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ESTATAL 1ER TRIM 2023\ARTICULO 21\Padron de beneficiarios de programas sociales\2023\"/>
    </mc:Choice>
  </mc:AlternateContent>
  <bookViews>
    <workbookView xWindow="-120" yWindow="-120" windowWidth="20730" windowHeight="11760" activeTab="2"/>
  </bookViews>
  <sheets>
    <sheet name="AP ECON AL 13 ABR " sheetId="1" r:id="rId1"/>
    <sheet name=" ALIM URB AL 31 MZO" sheetId="2" r:id="rId2"/>
    <sheet name="ALIM RURAL AL 31 MZ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<sst xmlns="http://schemas.openxmlformats.org/spreadsheetml/2006/main" count="4102" uniqueCount="4092">
  <si>
    <t>ABEL GARCIA MATA</t>
  </si>
  <si>
    <t>ADELA JIMENEZ GALAVIS</t>
  </si>
  <si>
    <t>ADELA RIVERA BANDA</t>
  </si>
  <si>
    <t>AGUSTIN CUEVAS RODRIGUEZ</t>
  </si>
  <si>
    <t>AGUSTINA MEJIA MARTINEZ</t>
  </si>
  <si>
    <t>AGUSTINA RIVERA REYES</t>
  </si>
  <si>
    <t>ALEJANDRA ALMAGUER SANCHEZ</t>
  </si>
  <si>
    <t>ALEJANDRA SOTO SOTO</t>
  </si>
  <si>
    <t>ALEJANDRO VILLANUEVA MARTINEZ</t>
  </si>
  <si>
    <t>ALICIA ALVAREZ GOMEZ</t>
  </si>
  <si>
    <t>ALICIA CISNEROS HERNANDEZ</t>
  </si>
  <si>
    <t>ALICIA ESQUIVEL RODRIGUEZ</t>
  </si>
  <si>
    <t>ALICIA MEDINA HERRERA</t>
  </si>
  <si>
    <t>ALICIA RODRIGUEZ CARDENAS</t>
  </si>
  <si>
    <t>ALICIA VALERO VILLANUEVA</t>
  </si>
  <si>
    <t>ALTAGRACIA TRISTAN AGUIRRE</t>
  </si>
  <si>
    <t>ALVARO VIGIL SANCHEZ</t>
  </si>
  <si>
    <t>AMADA SANCHEZ AGUILERA</t>
  </si>
  <si>
    <t>AMALIA GARCIA ALFARO</t>
  </si>
  <si>
    <t>AMALIA VALDES MARTINEZ</t>
  </si>
  <si>
    <t>AMANDA ZARATE SANTOS</t>
  </si>
  <si>
    <t>AMARO CHAVEZ MARTINEZ</t>
  </si>
  <si>
    <t>AMELIA SALAZAR CORTEZ</t>
  </si>
  <si>
    <t>AMPARO ESTRADA VELAZQUEZ</t>
  </si>
  <si>
    <t>ANA MARIA DUQUE SANCHEZ</t>
  </si>
  <si>
    <t>ANA MARIA LIRA CABRERA</t>
  </si>
  <si>
    <t>ANA MARIA NAVA RAUDALES</t>
  </si>
  <si>
    <t>ANA MARIA REYES RODRIGUEZ</t>
  </si>
  <si>
    <t>ANA MARIA TORRES VILLANUEVA</t>
  </si>
  <si>
    <t>ANACLETO ALVAREZ MUÑOZ</t>
  </si>
  <si>
    <t>ANASTACIA MAGDALENA TORRES GARCIA</t>
  </si>
  <si>
    <t>ANDRES SAAVEDRA RIVERA</t>
  </si>
  <si>
    <t>ANGELA GAONA REYES</t>
  </si>
  <si>
    <t>ANGELINA MARTINEZ SANCHEZ</t>
  </si>
  <si>
    <t>ANITA ESTRADA OVIEDO</t>
  </si>
  <si>
    <t>ANSELMO BRIONES HUERTA</t>
  </si>
  <si>
    <t>ANTONIA DIAZ MEDINA</t>
  </si>
  <si>
    <t>ANTONIA ESPINOZA GUTIERREZ</t>
  </si>
  <si>
    <t>ANTONIA HERNANDEZ MONTES</t>
  </si>
  <si>
    <t>ANTONIA LOPEZ TORRES</t>
  </si>
  <si>
    <t>ANTONIA URBINA RAMIREZ</t>
  </si>
  <si>
    <t>ANTONIA VAZQUEZ AGUILAR</t>
  </si>
  <si>
    <t>ANTONIA VERASTEGUI VAZQUEZ</t>
  </si>
  <si>
    <t>ANTONIO AMARO TOVAR</t>
  </si>
  <si>
    <t>ANTONIO CASTILLO DE LEON</t>
  </si>
  <si>
    <t>ANTONIO FLORES GAONA</t>
  </si>
  <si>
    <t>ANTONIO GARCIA FLORES</t>
  </si>
  <si>
    <t>ANTONIO PEREZ GARZA</t>
  </si>
  <si>
    <t>ANTONIO REYES RAMIREZ</t>
  </si>
  <si>
    <t>ANTONIO ROQUE MARICHE</t>
  </si>
  <si>
    <t>ANTONIO SALAS RIVERA</t>
  </si>
  <si>
    <t>ANTONIO VALENZUELA GALLEGOS</t>
  </si>
  <si>
    <t>ANZELMO ESPINOZA LUNA</t>
  </si>
  <si>
    <t>APOLONIA DELGADO CANIZALES</t>
  </si>
  <si>
    <t>ARMANDO GARCIA CABRERA</t>
  </si>
  <si>
    <t>ARMANDO VILLEGAS TOVIAS</t>
  </si>
  <si>
    <t>ARNULFO GALLEGOS ORTIZ</t>
  </si>
  <si>
    <t>ARTURO IBARRA ROJAS</t>
  </si>
  <si>
    <t>ATANACIA MONTELONGO GOMEZ</t>
  </si>
  <si>
    <t>AURELIA ALMAGUER MIRELES</t>
  </si>
  <si>
    <t>AURELIA ECHAVARRIA PEREZ</t>
  </si>
  <si>
    <t>AURELIA FE ONTIVEROS DE LA CRUZ</t>
  </si>
  <si>
    <t>AURELIA JARAS ALMANZA</t>
  </si>
  <si>
    <t>AURELIO RODRIGUEZ TREJO</t>
  </si>
  <si>
    <t>AURORA ALVAREZ HERNANDEZ</t>
  </si>
  <si>
    <t>AURORA CORTES LOPEZ</t>
  </si>
  <si>
    <t>BALVINA GONZALEZ NAVA</t>
  </si>
  <si>
    <t>BARBARITA RIOS VELEZ</t>
  </si>
  <si>
    <t>BEATRIZ MORENO DE LA ROSA</t>
  </si>
  <si>
    <t>BEATRIZ TEODORA BAZALDUA ALANIS</t>
  </si>
  <si>
    <t>BELEM SALAS ALFARO</t>
  </si>
  <si>
    <t>BELEN HERNANDEZ ZUÑIGA</t>
  </si>
  <si>
    <t>BENIGNA RAMIREZ MENDOZA</t>
  </si>
  <si>
    <t>BENITA DOMINGUEZ ALVAREZ</t>
  </si>
  <si>
    <t>BENITA SALAS GARCIA</t>
  </si>
  <si>
    <t>BENITO RAMOS GALINDO</t>
  </si>
  <si>
    <t>BERNARDINO CASTILLO GUEVARA</t>
  </si>
  <si>
    <t>BERNARDO IBARRA MONSIVAIS</t>
  </si>
  <si>
    <t>BERTA GARCIA CALVILLO</t>
  </si>
  <si>
    <t>BERTHA ALEJO CERDA</t>
  </si>
  <si>
    <t>BERTHA ROSALIA CASTILLO SILLER</t>
  </si>
  <si>
    <t>BERTHA SANCHEZ MUÑIZ</t>
  </si>
  <si>
    <t>BLANCA ALICIA SIFUENTES HILARIO</t>
  </si>
  <si>
    <t>BLANCA ESTELA CERVANDES RESENDIS</t>
  </si>
  <si>
    <t>BLANCA ESTHELA ESQUIVEL RODRIGUEZ</t>
  </si>
  <si>
    <t>BLANCA MA DE JESUS GUZMAN RETTA</t>
  </si>
  <si>
    <t>BLAS MARTINEZ ALMAGUER</t>
  </si>
  <si>
    <t>CAMELIA CUEVAS ACEVEDO</t>
  </si>
  <si>
    <t>CANDELARIA ALDACO MALACARA</t>
  </si>
  <si>
    <t>CANDELARIA MARTINEZ CASTRO</t>
  </si>
  <si>
    <t>CANDELARIO REYES RAMIREZ</t>
  </si>
  <si>
    <t>CARLOS EDUARDO ESQUIVEL QUIROZ</t>
  </si>
  <si>
    <t>CARMELA RIOS PEREZ</t>
  </si>
  <si>
    <t>CARMELINA SANCHEZ ZUÑIGA</t>
  </si>
  <si>
    <t>CARMEN CISNEROS HERRERA</t>
  </si>
  <si>
    <t>CARMEN GALVAN RODRIGUEZ</t>
  </si>
  <si>
    <t>CARMEN RODRIGUEZ MORENO</t>
  </si>
  <si>
    <t>CATALINA ESPINOZA PEREZ</t>
  </si>
  <si>
    <t>CATALINA ROBLEDO ALVAREZ</t>
  </si>
  <si>
    <t>CATALINA VELAZQUEZ BARRON</t>
  </si>
  <si>
    <t>CECILIA RODRIGUEZ HERNANDEZ</t>
  </si>
  <si>
    <t>CECILIA SUAREZ CORTES</t>
  </si>
  <si>
    <t>CELESTINA LUCIO AGUILAR</t>
  </si>
  <si>
    <t>CELIA DELGADO CAMACHO</t>
  </si>
  <si>
    <t>CELIA MATA SILVA</t>
  </si>
  <si>
    <t>CELIA VALDEZ PADILLA</t>
  </si>
  <si>
    <t>CESAREA HERNANDEZ GONZALEZ</t>
  </si>
  <si>
    <t>CESAREA HERNANDEZ HERNANDEZ</t>
  </si>
  <si>
    <t>CESARIA RIVERA ALVIZO</t>
  </si>
  <si>
    <t>CIPRIANA CARRILLO MUÑOZ</t>
  </si>
  <si>
    <t>CIPRIANO ABREGO ALVAREZ</t>
  </si>
  <si>
    <t>CLARA CAVAZOS CRUZ</t>
  </si>
  <si>
    <t>CLARA MEJIA MARTINEZ</t>
  </si>
  <si>
    <t>CLEMENTE CHIO RIOS</t>
  </si>
  <si>
    <t>CLEMENTE ESCOBAR ESPINOZA</t>
  </si>
  <si>
    <t>CLEMENTE HIDROGO RODRIGUEZ</t>
  </si>
  <si>
    <t>CLEMENTE MARTINEZ ORTIZ</t>
  </si>
  <si>
    <t>CONCEPCION LOPEZ GARAY</t>
  </si>
  <si>
    <t>CONCEPCION SEGURA HERNANDEZ</t>
  </si>
  <si>
    <t>CONCEPCION VALENCIA GONZALEZ</t>
  </si>
  <si>
    <t>CONCEPCION ZAMARRON RODRIGUEZ</t>
  </si>
  <si>
    <t>CONSUELO REYNA MATA</t>
  </si>
  <si>
    <t>CONSUELO SANCHEZ BLANCO</t>
  </si>
  <si>
    <t>CONSUELO TREVIÑO MEDRANO</t>
  </si>
  <si>
    <t>CORNELIO GARCIA MARTINEZ</t>
  </si>
  <si>
    <t>CRESENCIO HERNANDEZ ROSALES</t>
  </si>
  <si>
    <t>CRUZ CAVAZOS SOTO</t>
  </si>
  <si>
    <t>CRUZ FLORES GIL</t>
  </si>
  <si>
    <t>CRUZ NATIVIDAD RAMIREZ</t>
  </si>
  <si>
    <t>CUTBERTO NIÑO ROJAS</t>
  </si>
  <si>
    <t>DAMIANA RODRIGUEZ REYES</t>
  </si>
  <si>
    <t>DANIEL LEDESMA RAMOS</t>
  </si>
  <si>
    <t>DAVID PEREZ OLVERA</t>
  </si>
  <si>
    <t>DAVID RODRIGUEZ MARTINEZ</t>
  </si>
  <si>
    <t>DIAMANTINA GARCIA MENDOZA</t>
  </si>
  <si>
    <t>DIAMANTINA RAMIREZ MORALES</t>
  </si>
  <si>
    <t>DIANA MENDOZA DELGADO</t>
  </si>
  <si>
    <t>DINA SILVA GAONA</t>
  </si>
  <si>
    <t>DIONICIA MARTINEZ CORTEZ</t>
  </si>
  <si>
    <t>DOLORES FLORES PEREZ</t>
  </si>
  <si>
    <t>DOLORES GONZALEZ TORRES</t>
  </si>
  <si>
    <t>DOLORES OROCIO TORRES</t>
  </si>
  <si>
    <t>DOLORES RAMOS MATA</t>
  </si>
  <si>
    <t>DOLORES VILLANUEVA BRAVO</t>
  </si>
  <si>
    <t>DOMITILO ALVAREZ RIVERA</t>
  </si>
  <si>
    <t>DONACIANO CASTILLO QUIÑONES</t>
  </si>
  <si>
    <t>DORA ELIA MENDOZA MARTINEZ</t>
  </si>
  <si>
    <t>DORA ELIA SOLIS CARMONA</t>
  </si>
  <si>
    <t>EDUARDO LUIS RANGEL ROCHA</t>
  </si>
  <si>
    <t>EFRAIN ALEMAN DE LA CRUZ</t>
  </si>
  <si>
    <t>EFRAIN VAZQUEZ MARTINEZ</t>
  </si>
  <si>
    <t>EGLANTINA BOCANEGRA LUNA</t>
  </si>
  <si>
    <t>ELBA VAZQUEZ MONSIVAIS</t>
  </si>
  <si>
    <t>ELEAZAR CHARLES SOLIS</t>
  </si>
  <si>
    <t>ELEAZAR ZERTUCHE GALINDO</t>
  </si>
  <si>
    <t>ELENA MENDOZA ESTRADA</t>
  </si>
  <si>
    <t>ELEUTERIO RODRIGUEZ SAUCEDO</t>
  </si>
  <si>
    <t>ELIAZAR RAMIREZ GARCIA</t>
  </si>
  <si>
    <t>ELIGIO PALACIOS GALVAN</t>
  </si>
  <si>
    <t>ELISA BARRIENTOS</t>
  </si>
  <si>
    <t>ELISA GARCIA GARCIA</t>
  </si>
  <si>
    <t>ELISA LUGO HERNANDEZ</t>
  </si>
  <si>
    <t>ELISAMARIA LUIS LEZA</t>
  </si>
  <si>
    <t>ELIZABETH GUERRERO HERNANDEZ</t>
  </si>
  <si>
    <t>ELODIA GARCIA ALMAGUER</t>
  </si>
  <si>
    <t>ELODIA GARCIA GONZALEZ</t>
  </si>
  <si>
    <t>ELODIA RIVERA JUAREZ</t>
  </si>
  <si>
    <t>ELOY GARCIA MATA</t>
  </si>
  <si>
    <t>ELSA ESPERANZA CEPEDA HIGGS</t>
  </si>
  <si>
    <t>ELVIA GALLEGOS ESPINOZA</t>
  </si>
  <si>
    <t>ELVIRA SANCHEZ ESCOBEDO</t>
  </si>
  <si>
    <t>ELVIRA VERA DE LA CRUZ</t>
  </si>
  <si>
    <t>EMA ESCOBEDO RODRIGUEZ</t>
  </si>
  <si>
    <t>EMILIA LARA GARCIA</t>
  </si>
  <si>
    <t>EMILIA NUNCIO ESPINOZA</t>
  </si>
  <si>
    <t>EMILIANO NIÑO MORALES</t>
  </si>
  <si>
    <t>EMILIANO REYES SANTANA</t>
  </si>
  <si>
    <t>EMILIANO VEGA PANTOJA</t>
  </si>
  <si>
    <t>ENRIQUE LEIJA ALVARADO</t>
  </si>
  <si>
    <t>ENRIQUE NAVARRO MACIAS</t>
  </si>
  <si>
    <t>ENRIQUE TENORIO GIL</t>
  </si>
  <si>
    <t>EPITACIA CASAS REYNA</t>
  </si>
  <si>
    <t>ERLINDA TORRES FLORES</t>
  </si>
  <si>
    <t>ERNESTINA MARGARITA CUEVAS HERNANDEZ</t>
  </si>
  <si>
    <t>ERNESTO GONZALEZ MARTINEZ</t>
  </si>
  <si>
    <t>ESPERANZA AGUILAR CASTILLEJA</t>
  </si>
  <si>
    <t>ESPERANZA LIMAS TEJEDA</t>
  </si>
  <si>
    <t>ESPERANZA MENDOZA RIVERA</t>
  </si>
  <si>
    <t>ESPERANZA MOLINA LARA</t>
  </si>
  <si>
    <t>ESPERANZA RODRIGUEZ SEGOVIA</t>
  </si>
  <si>
    <t>ESTANISLADA MORENO ROQUE</t>
  </si>
  <si>
    <t>ESTEBAN LOPEZ MARTINEZ</t>
  </si>
  <si>
    <t>ESTEBAN MONTES REYES</t>
  </si>
  <si>
    <t>ESTEFANIA COLUNGA LOPEZ</t>
  </si>
  <si>
    <t>ESTER LOPEZ ALEJANDRO</t>
  </si>
  <si>
    <t>ESTHER ALVIZO SIFUENTES</t>
  </si>
  <si>
    <t>ESTHER LARA GAMEZ</t>
  </si>
  <si>
    <t>EULALIA GUERRERO GUILLERMO</t>
  </si>
  <si>
    <t>EUSEBIA PACHECO DE LEON</t>
  </si>
  <si>
    <t>EUSEBIA PEÑA CORONADO</t>
  </si>
  <si>
    <t>EUSEBIA RIVERA REGINO</t>
  </si>
  <si>
    <t>EVA LUGO GARCIA</t>
  </si>
  <si>
    <t>EVARISTA GAONA ALONSO</t>
  </si>
  <si>
    <t>EZEQUIEL ALDACO TORRES</t>
  </si>
  <si>
    <t>EZEQUIEL HERRERA NAJERA</t>
  </si>
  <si>
    <t>FABIANA LOPEZ</t>
  </si>
  <si>
    <t>FELICITAS LARA GOVEA</t>
  </si>
  <si>
    <t>FELIPA DE JESUS GARCIA RAMOZ</t>
  </si>
  <si>
    <t>FELIPA PEREZ SANCHEZ</t>
  </si>
  <si>
    <t>FELIPE GARCIA ESPINOZA</t>
  </si>
  <si>
    <t>FERMAN CORTES MORALES</t>
  </si>
  <si>
    <t>FERMIN TOBIAS RODRIGUEZ</t>
  </si>
  <si>
    <t>FERNANDA LUNA MONSIVAIS</t>
  </si>
  <si>
    <t>FERNANDO LOPEZ LOPEZ</t>
  </si>
  <si>
    <t>FERNANDO OCTAVIO MILLER PEÑA</t>
  </si>
  <si>
    <t>FIDENCIA MORENO</t>
  </si>
  <si>
    <t>FIDENCIO ALMANZA SALAS</t>
  </si>
  <si>
    <t>FLOR GARCIA MARQUEZ</t>
  </si>
  <si>
    <t>FLORA LOPEZ</t>
  </si>
  <si>
    <t>FLORENTINO CAMACHO RIVERA</t>
  </si>
  <si>
    <t>FLORENTINO LOPEZ RIVERA</t>
  </si>
  <si>
    <t>FLORINDA MARTINEZ CAMARILLO</t>
  </si>
  <si>
    <t>FLORINDA SANCHEZ LEYVA</t>
  </si>
  <si>
    <t>FRANCISCA ALVAREZ ARREDONDO</t>
  </si>
  <si>
    <t>FRANCISCA ARREDONDO CEPEDA</t>
  </si>
  <si>
    <t>FRANCISCA AURELIA HERNANDEZ</t>
  </si>
  <si>
    <t>FRANCISCA CALDERON SEGOVIA</t>
  </si>
  <si>
    <t>FRANCISCA CANO SIFUENTES</t>
  </si>
  <si>
    <t>FRANCISCA CASTAÑUELA HERNANDEZ</t>
  </si>
  <si>
    <t>FRANCISCA CASTILLO RODRIGUEZ</t>
  </si>
  <si>
    <t>FRANCISCA CORVERA ZAVALA</t>
  </si>
  <si>
    <t>FRANCISCA DELGADO RAMIREZ</t>
  </si>
  <si>
    <t>FRANCISCA ELODIA MURILLO MATA</t>
  </si>
  <si>
    <t>FRANCISCA ESTRADA CORTES</t>
  </si>
  <si>
    <t>FRANCISCA JACINTA LOPEZ AMAYA</t>
  </si>
  <si>
    <t>FRANCISCA LEDESMA TORRES</t>
  </si>
  <si>
    <t>FRANCISCA LEOS OLGUIN</t>
  </si>
  <si>
    <t>FRANCISCA OLIVIA SEGOVIA GONZALEZ</t>
  </si>
  <si>
    <t>FRANCISCA REYES SANCHEZ</t>
  </si>
  <si>
    <t>FRANCISCO ALEMAN ALVARADO</t>
  </si>
  <si>
    <t>FRANCISCO CAMACHO ESTRADA</t>
  </si>
  <si>
    <t>FRANCISCO CANALES HERNANDEZ</t>
  </si>
  <si>
    <t>FRANCISCO CORREA POBLANO</t>
  </si>
  <si>
    <t>FRANCISCO DELGADO ZAMORA</t>
  </si>
  <si>
    <t>FRANCISCO GARCIA GONZALEZ</t>
  </si>
  <si>
    <t>FRANCISCO GOMEZ MARTINEZ</t>
  </si>
  <si>
    <t>FRANCISCO GUEVARA PEÑA</t>
  </si>
  <si>
    <t>FRANCISCO JAVIER AGUILLON MATA</t>
  </si>
  <si>
    <t>FRANCISCO MEDINA DE LA CRUZ</t>
  </si>
  <si>
    <t>FRANCISCO REQUENES PEREZ</t>
  </si>
  <si>
    <t>FRANCISCO TORRES VAZQUEZ</t>
  </si>
  <si>
    <t>FRANCISCO VILLANUEVA CANO</t>
  </si>
  <si>
    <t>GABINA GOMEZ CRUZ</t>
  </si>
  <si>
    <t>GABRIELA MARTINEZ MATA</t>
  </si>
  <si>
    <t>GENARO MIRELES GAMEZ</t>
  </si>
  <si>
    <t>GENARO ZUÑIGA TAPIA</t>
  </si>
  <si>
    <t>GENOVEVA RODRIGUEZ MORENO</t>
  </si>
  <si>
    <t>GERARDO RODRIGUEZ MARTINEZ</t>
  </si>
  <si>
    <t>GILBERTO OVIEDO MENDOZA</t>
  </si>
  <si>
    <t>GLORIA DIAZ BASALDUA</t>
  </si>
  <si>
    <t>GLORIA ELIZALDE RODRIGUEZ</t>
  </si>
  <si>
    <t>GLORIA HERNANDEZ GARCIA</t>
  </si>
  <si>
    <t>GLORIA MARIA DURAN MARIN</t>
  </si>
  <si>
    <t>GLORIA PEREZ GARCIA</t>
  </si>
  <si>
    <t>GLORIA RIVERA</t>
  </si>
  <si>
    <t>GLORIA SAUCEDO LUCIO</t>
  </si>
  <si>
    <t>GRACIANO VIGIL MEDRANO</t>
  </si>
  <si>
    <t>GRACIELA CELESTINO SANTIAGO</t>
  </si>
  <si>
    <t>GREGORIA HERRERA SANCHEZ</t>
  </si>
  <si>
    <t>GUADALUPE BUSTOS LARA</t>
  </si>
  <si>
    <t>GUADALUPE CEPEDA AGUILAR</t>
  </si>
  <si>
    <t>GUADALUPE DANIEL VILLANUEVA</t>
  </si>
  <si>
    <t>GUADALUPE ESQUIVEL CAZARES</t>
  </si>
  <si>
    <t>GUADALUPE FLORES FLORES</t>
  </si>
  <si>
    <t>GUADALUPE GONZALEZ CARREON</t>
  </si>
  <si>
    <t>GUADALUPE JAVIER RIVAS CAMACHO</t>
  </si>
  <si>
    <t>GUADALUPE MEZA SANCHEZ</t>
  </si>
  <si>
    <t>GUADALUPE RAMIREZ OVALLE</t>
  </si>
  <si>
    <t>GUADALUPE ROJAS RIVERA</t>
  </si>
  <si>
    <t>GUADALUPE TORRES GUTIERREZ</t>
  </si>
  <si>
    <t>GUADALUPE VELAZQUEZ GARCIA</t>
  </si>
  <si>
    <t>GUILLERMINA VAZQUEZ VARA</t>
  </si>
  <si>
    <t>GUILLERMO CAMPOS FRAUSTRO</t>
  </si>
  <si>
    <t>GUILLERMO HERNANDEZ MARTINEZ</t>
  </si>
  <si>
    <t>GUMERCINDA MARTINEZ GUEVARA</t>
  </si>
  <si>
    <t>GUSTAVO MORENO VALDES</t>
  </si>
  <si>
    <t>HECTOR MONSIVAIS RUIZ</t>
  </si>
  <si>
    <t>HELIODORO MANZANARES HERNANDEZ</t>
  </si>
  <si>
    <t>HERLINDA CASTILLO CABELLO</t>
  </si>
  <si>
    <t>HERLINDA CERVANTES SANCHEZ</t>
  </si>
  <si>
    <t>HERLINDA TOBIAS CANIZALEZ</t>
  </si>
  <si>
    <t>HERMELINDA CERDA COMPEAN</t>
  </si>
  <si>
    <t>HERMELINDA MORENO GONZALEZ</t>
  </si>
  <si>
    <t>HERMILO CAMACHO MORIN</t>
  </si>
  <si>
    <t>HERMILO MONTELONGO ALMAGUER</t>
  </si>
  <si>
    <t>HERMINIA FONSECA DELGADO</t>
  </si>
  <si>
    <t>HERMINIA MARTINEZ ALVARADO</t>
  </si>
  <si>
    <t>HEROINA FE REYNA RODULFO</t>
  </si>
  <si>
    <t>HILARIO SANCHEZ PERALES</t>
  </si>
  <si>
    <t>HILARIO TORRES BRIONES</t>
  </si>
  <si>
    <t>HILDA RODRIGUEZ VALERIO</t>
  </si>
  <si>
    <t>HIPOLITA RAMIREZ SOLIS</t>
  </si>
  <si>
    <t>HORTENCIA ALVARADO DE LA GARZA</t>
  </si>
  <si>
    <t>HORTENCIA ESTRADA RIVAS</t>
  </si>
  <si>
    <t>HORTENCIA SANDOVAL LARA</t>
  </si>
  <si>
    <t>HUMBERTO GAYTAN ALCANTAR</t>
  </si>
  <si>
    <t>IGNACIA PEREZ DUARTE</t>
  </si>
  <si>
    <t>IGNACIO CORONADO GUERRERO</t>
  </si>
  <si>
    <t>IGNACIO FUENTES GRANADOS</t>
  </si>
  <si>
    <t>IGNACIO GARZA PUGA</t>
  </si>
  <si>
    <t>ILDA GAONA GAONA</t>
  </si>
  <si>
    <t>ILDEFONSA MARTINEZ CRUZ</t>
  </si>
  <si>
    <t>IMELDA SANCHEZ GUTIERREZ</t>
  </si>
  <si>
    <t>INDALECIA HERNANDEZ FLORES</t>
  </si>
  <si>
    <t>INES RAMIREZ LUCIO</t>
  </si>
  <si>
    <t>IRENE ALFARO GONZALEZ</t>
  </si>
  <si>
    <t>IRMA PEREZ DOMINGUEZ</t>
  </si>
  <si>
    <t>ISABEL MORENO RAMIREZ</t>
  </si>
  <si>
    <t>ISABEL RAMIREZ AGUILAR</t>
  </si>
  <si>
    <t>ISABEL SOTO FAZ</t>
  </si>
  <si>
    <t>ISIDORO CELESTINO VALDES</t>
  </si>
  <si>
    <t>ISIDRA MARTINEZ HORTA</t>
  </si>
  <si>
    <t>ISIDRO NIEVES PADILLA</t>
  </si>
  <si>
    <t>ISIDRO SALAS MARTINEZ</t>
  </si>
  <si>
    <t>J INES SILVA TONCHE</t>
  </si>
  <si>
    <t>J SANTOS CAMARILLO VILLANUEBA</t>
  </si>
  <si>
    <t>J SANTOS CASTILLO DAVILA</t>
  </si>
  <si>
    <t>J SANTOS TORREZ MORALES</t>
  </si>
  <si>
    <t>JESUS ADAME ISAIS</t>
  </si>
  <si>
    <t>JESUS CABRIALES VALDEZ</t>
  </si>
  <si>
    <t>JESUS CASAS ARRIAGA</t>
  </si>
  <si>
    <t>JESUS CASTILLO CAMARILLO</t>
  </si>
  <si>
    <t>JESUS GUILLEN FERNANDEZ</t>
  </si>
  <si>
    <t>JESUS MA LEZA RAMIREZ</t>
  </si>
  <si>
    <t>JESUS NORBERTO HERNANDEZ ALVAREZ</t>
  </si>
  <si>
    <t>JESUS RODRIGUEZ JIMENEZ</t>
  </si>
  <si>
    <t>JESUS SIFUENTES SOLIS</t>
  </si>
  <si>
    <t>JOAQUIN ORDOÑEZ ROMERO</t>
  </si>
  <si>
    <t>JORGE ANTONIO MARTINEZ REYES</t>
  </si>
  <si>
    <t>JORGE NAVARRO ISLAS</t>
  </si>
  <si>
    <t>JOSE ANGEL AGUIRRE LOPEZ</t>
  </si>
  <si>
    <t>JOSE ANGEL COSS ESTALA</t>
  </si>
  <si>
    <t>JOSE ANGEL GARZA MORALES</t>
  </si>
  <si>
    <t>JOSE ANTONIO SOLORIO VERDUZCO</t>
  </si>
  <si>
    <t>JOSE DE LOS SANTOS TORRES TORRES</t>
  </si>
  <si>
    <t>JOSE DELFINO OLIVARES RODRIGUEZ</t>
  </si>
  <si>
    <t>JOSE DOMINGO SAUCEDO VALDEZ</t>
  </si>
  <si>
    <t>JOSE FEDERICO SAUCEDO AGUIRRE</t>
  </si>
  <si>
    <t>JOSE FLORES BOCANEGRA</t>
  </si>
  <si>
    <t>JOSE FRANCISCO DE LA ROSA CALZONCIT</t>
  </si>
  <si>
    <t>JOSE FRANCISCO RAMIREZ SANCHEZ</t>
  </si>
  <si>
    <t>JOSE LUIS GUTIERREZ SILVA</t>
  </si>
  <si>
    <t>JOSE LUIS MARTINEZ GARCIA</t>
  </si>
  <si>
    <t>JOSE MANUEL ROSALES RODRIGUEZ</t>
  </si>
  <si>
    <t>JOSE MANUEL SOLIS BANDA</t>
  </si>
  <si>
    <t>JOSE OVALLE CASILLAS</t>
  </si>
  <si>
    <t>JOSE OVIEDO DURON</t>
  </si>
  <si>
    <t>JOSE PEREZ ALEJANDRES</t>
  </si>
  <si>
    <t>JOSE POMPEYO FLORES RIVERA</t>
  </si>
  <si>
    <t>JOSE REFUGIO GARCIA BADILLO</t>
  </si>
  <si>
    <t>JOSE RODOLFO MORENO GONZALEZ</t>
  </si>
  <si>
    <t>JOSE SERBANDO ESTRADA VALDES</t>
  </si>
  <si>
    <t>JOSE TORMENTA MELO UDAVE</t>
  </si>
  <si>
    <t>JOSE VALDEZ MARTINEZ</t>
  </si>
  <si>
    <t>JOSEFA LUGO OLVERA</t>
  </si>
  <si>
    <t>JOSEFINA AGUIRRE RODRIGUEZ</t>
  </si>
  <si>
    <t>JOSEFINA CARDONA HERNANDEZ</t>
  </si>
  <si>
    <t>JOSEFINA EGUIA GONZALEZ</t>
  </si>
  <si>
    <t>JOSEFINA GALVAN GUEL</t>
  </si>
  <si>
    <t>JOSEFINA GIL ORTIZ</t>
  </si>
  <si>
    <t>JOSEFINA HERNANDEZ GARZA</t>
  </si>
  <si>
    <t>JOSEFINA LEIJA FLORES</t>
  </si>
  <si>
    <t>JOSEFINA MARTINEZ SALAZAR</t>
  </si>
  <si>
    <t>JOSEFINA MOLGADO GARCIA</t>
  </si>
  <si>
    <t>JOSEFINA MUÑIZ ROBLES</t>
  </si>
  <si>
    <t>JOSEFINA ORTEGA ALVAREZ</t>
  </si>
  <si>
    <t>JOSEFINA PEREZ SOLIS</t>
  </si>
  <si>
    <t>JOSEFINA REYES VILLEGAS</t>
  </si>
  <si>
    <t>JOSEFINA RODRIGUEZ SENA</t>
  </si>
  <si>
    <t>JOSEFINA SILVA ALCANTAR</t>
  </si>
  <si>
    <t>JOVITA CARDENAS ESQUIVEL</t>
  </si>
  <si>
    <t>JOVITA TAPIA GONZALEZ</t>
  </si>
  <si>
    <t>JUAN AMAYA LOMAS</t>
  </si>
  <si>
    <t>JUAN BETANCOURT CASTILLO</t>
  </si>
  <si>
    <t>JUAN CARDENAS OLVERA</t>
  </si>
  <si>
    <t>JUAN DE LA CRUZ SAUCEDO GAONA</t>
  </si>
  <si>
    <t>JUAN ESTEBAN SAAVEDRA RIVERA</t>
  </si>
  <si>
    <t>JUAN ESTRADA DIAZ</t>
  </si>
  <si>
    <t>JUAN GARCIA ESPINOZA</t>
  </si>
  <si>
    <t>JUAN HERNANDEZ MARTINEZ</t>
  </si>
  <si>
    <t>JUAN LOPEZ ARGUELLO</t>
  </si>
  <si>
    <t>JUAN MANUEL PERALES HERNANDEZ</t>
  </si>
  <si>
    <t>JUAN MONJARAS MARTINEZ</t>
  </si>
  <si>
    <t>JUAN RAMON MARTINEZ ESCOBEDO</t>
  </si>
  <si>
    <t>JUAN RODRIGUEZ VILLALOBOS</t>
  </si>
  <si>
    <t>JUAN VAZQUEZ BERNAL</t>
  </si>
  <si>
    <t>JUANA ALFARO PADILLA</t>
  </si>
  <si>
    <t>JUANA ALVARES ESTRADA</t>
  </si>
  <si>
    <t>JUANA AMAYA HERNANDEZ</t>
  </si>
  <si>
    <t>JUANA BELMARES PEREZ</t>
  </si>
  <si>
    <t>JUANA CANISALES BELMAREZ</t>
  </si>
  <si>
    <t>JUANA CRUZ RAMIREZ ALVARADO</t>
  </si>
  <si>
    <t>JUANA DAVILA AVALOS</t>
  </si>
  <si>
    <t>JUANA DE LA CRUZ ARMENDARIZ FLORES</t>
  </si>
  <si>
    <t>JUANA ESPINOSA SILVA</t>
  </si>
  <si>
    <t>JUANA GONZALEZ CRUZ</t>
  </si>
  <si>
    <t>JUANA GONZALEZ ESTRADA</t>
  </si>
  <si>
    <t>JUANA GONZALEZ SUSTAITA</t>
  </si>
  <si>
    <t>JUANA GUILLERMO GONSALES</t>
  </si>
  <si>
    <t>JUANA HERNANDEZ ESQUIVEL</t>
  </si>
  <si>
    <t>JUANA LOERA CARRANSA</t>
  </si>
  <si>
    <t>JUANA MARGARITA SILVA CASTILLO</t>
  </si>
  <si>
    <t>JUANA MARIA ACOSTA RIVERA</t>
  </si>
  <si>
    <t>JUANA MARIA DE LA CRUZ RODRIGUEZ</t>
  </si>
  <si>
    <t>JUANA MARIA EGUIA FUENTES</t>
  </si>
  <si>
    <t>JUANA MARIA FLORES CONTRERAS</t>
  </si>
  <si>
    <t>JUANA MARIA HERNANDEZ DANIEL</t>
  </si>
  <si>
    <t>JUANA MARIA JIMENEZ MENDOZA</t>
  </si>
  <si>
    <t>JUANA MARIA SAUCEDO RODRIGUEZ</t>
  </si>
  <si>
    <t>JUANA MARTINEZ BALDERAS</t>
  </si>
  <si>
    <t>JUANA MONSIVAIS ESPINOZA</t>
  </si>
  <si>
    <t>JUANA MORQUECHO ALVAREZ</t>
  </si>
  <si>
    <t>JUANA RAMOS DE LA CRUZ</t>
  </si>
  <si>
    <t>JUANA RAMOS MATA</t>
  </si>
  <si>
    <t>JUANA ROQUE SILOS</t>
  </si>
  <si>
    <t>JUANA RUIZ CERDA</t>
  </si>
  <si>
    <t>JUANA RUIZ MOLINA</t>
  </si>
  <si>
    <t>JUANITA BOCANEGRA JASSO</t>
  </si>
  <si>
    <t>JUANITA CAZARES GONZALEZ</t>
  </si>
  <si>
    <t>JUANITA CERNA VAZQUEZ</t>
  </si>
  <si>
    <t>JULIA FLORES ZAMARRON</t>
  </si>
  <si>
    <t>JULIA HERNANDEZ REYES</t>
  </si>
  <si>
    <t>JULIA LUNA VAZQUEZ</t>
  </si>
  <si>
    <t>JULIA MONTES IBARRA</t>
  </si>
  <si>
    <t>JULIA MOTA ZUÑIGA</t>
  </si>
  <si>
    <t>JULIA ORANDAY SALAS</t>
  </si>
  <si>
    <t>JULIA SANCHEZ OLAIS</t>
  </si>
  <si>
    <t>JULIAN CHAVEZ GARCIA</t>
  </si>
  <si>
    <t>JUSTA GARCIA ESTRADA</t>
  </si>
  <si>
    <t>JUVENTINA FLORES LOPEZ</t>
  </si>
  <si>
    <t>JUVENTINO MERCADO TAPIA</t>
  </si>
  <si>
    <t>LAZARO RUIZ CERDA</t>
  </si>
  <si>
    <t>LEONARDA DE LA ROSA CHAVIRA</t>
  </si>
  <si>
    <t>LEONARDA HERNANDEZ MANZANARES</t>
  </si>
  <si>
    <t>LEONARDO PEREZ SALDAÑA</t>
  </si>
  <si>
    <t>LEONOR LOPEZ TORRES</t>
  </si>
  <si>
    <t>LEONOR TOVAR TRISTAN</t>
  </si>
  <si>
    <t>LEOPOLDO SOLIS SOLIS</t>
  </si>
  <si>
    <t>LETICIA RAMIREZ MANCILLAS</t>
  </si>
  <si>
    <t>LETICIA YOLANDA GARZA DELGADO</t>
  </si>
  <si>
    <t>LIDIA PEREZ SOLIS</t>
  </si>
  <si>
    <t>LILIA ANDREA SILLER PADRON</t>
  </si>
  <si>
    <t>LIONZO RODRIGUEZ DELGADO</t>
  </si>
  <si>
    <t>LORENZA FLORES</t>
  </si>
  <si>
    <t>LORENZA GUADALUPE VELASQUEZ</t>
  </si>
  <si>
    <t>LORENZO LUCIO RANGEL</t>
  </si>
  <si>
    <t>LUCILA VICTORIA PEREZ LABASTIDA</t>
  </si>
  <si>
    <t>LUIS ESTRADA NUNCIO</t>
  </si>
  <si>
    <t>LUIS MANUEL FLORES BALANDRAN</t>
  </si>
  <si>
    <t>LUIS PICON ESQUIVEL</t>
  </si>
  <si>
    <t>LUISA GAMEZ GONZALEZ</t>
  </si>
  <si>
    <t>LUZ MARIA CUEVAS RODRIGUEZ</t>
  </si>
  <si>
    <t>LUZ MARIA ESQUIVEL RODRIGUEZ</t>
  </si>
  <si>
    <t>LUZ MARIA RAMIREZ SAUCEDO</t>
  </si>
  <si>
    <t>M GUADALUPE SERRANO GONZALEZ</t>
  </si>
  <si>
    <t>M SOCORRO DIAZ GUTIERREZ</t>
  </si>
  <si>
    <t>MA AMELIA ORTEGA CARLOS</t>
  </si>
  <si>
    <t>MA AMPARO SAUCEDA SANCHEZ</t>
  </si>
  <si>
    <t>MA ASENCION VALDES PADILLA</t>
  </si>
  <si>
    <t>MA CARMEN SANDOVAL MARTINEZ</t>
  </si>
  <si>
    <t>MA CONCEPCION DE LA CRUZ PERALES</t>
  </si>
  <si>
    <t>MA CONCEPCION MARTINEZ PEREZ</t>
  </si>
  <si>
    <t>MA DE JESUS BALDERAS ROSAS</t>
  </si>
  <si>
    <t>MA DE JESUS ESCOBEDO</t>
  </si>
  <si>
    <t>MA DE JESUS IZAGUIRRE GARCIA</t>
  </si>
  <si>
    <t>MA DE JESUS PEREZ AGUILAR</t>
  </si>
  <si>
    <t>MA DE JESUS PEREZ CORTES</t>
  </si>
  <si>
    <t>MA DE JESUS RAMIREZ HERNANDEZ</t>
  </si>
  <si>
    <t>MA DE JESUS VALDES DURON</t>
  </si>
  <si>
    <t>MA DE LA CRUZ MELCHOR MORIN</t>
  </si>
  <si>
    <t>MA DE LA LAUZ GARCIA ALVARADO</t>
  </si>
  <si>
    <t>MA DE LA LUZ AVILA SOLIS</t>
  </si>
  <si>
    <t>MA DE LA LUZ CANDELARIA ESQUIVEL RODRIGUEZ</t>
  </si>
  <si>
    <t>MA DE LA LUZ RANGEL RODRIGUEZ</t>
  </si>
  <si>
    <t>MA DE LOS ANGELES CORONADO ESQUIVEL</t>
  </si>
  <si>
    <t>MA DE LOS DOLORES RIVERA DELABRA</t>
  </si>
  <si>
    <t>MA DE LOS SANTOS OYERVIDES RAMIREZ</t>
  </si>
  <si>
    <t>MA DEL CARMEN ESCAREÑO RIVAS</t>
  </si>
  <si>
    <t>MA DEL CARMEN LOPEZ MARQUEZ</t>
  </si>
  <si>
    <t>MA DEL CARMEN MARTINEZ SANTILLAN</t>
  </si>
  <si>
    <t>MA DEL CARMEN NUNCIO VIGIL</t>
  </si>
  <si>
    <t>MA DEL CARMEN SIERRA ANGUIANO</t>
  </si>
  <si>
    <t>MA DEL PILAR TOVAR QUINTANA</t>
  </si>
  <si>
    <t>MA DEL REFUGIO ALEMAN MONTOYA</t>
  </si>
  <si>
    <t>MA DEL ROSARIO ALDACO GARCIA</t>
  </si>
  <si>
    <t>MA DEL ROSARIO MEZA LOPEZ</t>
  </si>
  <si>
    <t>MA DEL ROSARIO RODRIGUEZ MARTINEZ</t>
  </si>
  <si>
    <t>MA DEL ROSARIO VELEZ PEREZ</t>
  </si>
  <si>
    <t>MA DEL ROSARIO ZUÑIGA PONCE</t>
  </si>
  <si>
    <t>MA DEL SOCORRO ALDAPE REGALADO</t>
  </si>
  <si>
    <t>MA ELDA SANTANA RODRIGUEZ</t>
  </si>
  <si>
    <t>MA ELENA PINALES ROSALES</t>
  </si>
  <si>
    <t>MA ELVA ROSALES CRUZ</t>
  </si>
  <si>
    <t>MA ENGRACIA GALVAN YAÑEZ</t>
  </si>
  <si>
    <t>MA ESPERANZA VAZQUEZ CERECERO</t>
  </si>
  <si>
    <t>MA ESTEFANA ESTRADA RODRIGUEZ</t>
  </si>
  <si>
    <t>MA ESTEHER OLVERA EGUIA</t>
  </si>
  <si>
    <t>MA ESTER CERECERO GARCIA</t>
  </si>
  <si>
    <t>MA FLORENTINA HERNANDEZ QUINTERO</t>
  </si>
  <si>
    <t>MA FRANCISCA DE LA CRUZ LOPEZ</t>
  </si>
  <si>
    <t>MA GUADALUPE GUAJARDO HERNANDEZ</t>
  </si>
  <si>
    <t>MA GUADALUPE LUNA MARTINEZ</t>
  </si>
  <si>
    <t>MA GUADALUPE PEREZ GUTIERREZ</t>
  </si>
  <si>
    <t>MA GUADALUPE VALDEZ COVARRUBIAS</t>
  </si>
  <si>
    <t>MA INES ALEMAN SAUCEDO</t>
  </si>
  <si>
    <t>MA ISABEL HERNANDEZ RODRIGUEZ</t>
  </si>
  <si>
    <t>MA ISABEL RAMIREZ LOZANO</t>
  </si>
  <si>
    <t>MA LIDIA MUÑOZ GARCIA</t>
  </si>
  <si>
    <t>MA LILIA LOZANO MORAN</t>
  </si>
  <si>
    <t>MA MAGDALENA CALDERON MORENO</t>
  </si>
  <si>
    <t>MA MAGDALENA CHAVEZ CONTRERAS</t>
  </si>
  <si>
    <t>MA MAGDALENA NIÑO HERNANDEZ</t>
  </si>
  <si>
    <t>MA ROSA RAMIREZ ALVIZO</t>
  </si>
  <si>
    <t>MA SOCORRO CARDENAS RODRIGUEZ</t>
  </si>
  <si>
    <t>MA SOLEDAD TERESA ORONA ALVARADO</t>
  </si>
  <si>
    <t>MA SUSANA ARRIAGA VILLANUEVA</t>
  </si>
  <si>
    <t>MA TERESA GUTIERREZ GONZALEZ</t>
  </si>
  <si>
    <t>MA VICTORIA SANDOVAL NARVAEZ</t>
  </si>
  <si>
    <t>MACSIMINA VALDES GEVARA</t>
  </si>
  <si>
    <t>MANUEL ALVARADO MATIRIAS</t>
  </si>
  <si>
    <t>MANUEL MUÑIZ HERRERA</t>
  </si>
  <si>
    <t>MANUEL PIMENTEL IBARRA</t>
  </si>
  <si>
    <t>MANUEL SALAZAR ROBLES</t>
  </si>
  <si>
    <t>MANUEL SERGIO SUAREZ CORTES</t>
  </si>
  <si>
    <t>MANUELA ALICIA SARABIA GARCIA</t>
  </si>
  <si>
    <t>MANUELA ARELLANO GARCIA</t>
  </si>
  <si>
    <t>MANUELA ARELLANO JIMENEZ</t>
  </si>
  <si>
    <t>MANUELA MARIA FUENTES GUTIERREZ</t>
  </si>
  <si>
    <t>MANUELA OLIVO HERNANDEZ</t>
  </si>
  <si>
    <t>MANUELA PUENTE ZUÑIGA</t>
  </si>
  <si>
    <t>MANUELA RIVAS LOPEZ</t>
  </si>
  <si>
    <t>MARCELA JUAREZ DE LA CRUZ</t>
  </si>
  <si>
    <t>MARCELINA TORRES HIPOLITO</t>
  </si>
  <si>
    <t>MARCELO VILLEGAS PADILLA</t>
  </si>
  <si>
    <t>MARCIAL VAZQUEZ LOPEZ</t>
  </si>
  <si>
    <t>MARCO ANTONIO MARTINEZ BARRIENTOS</t>
  </si>
  <si>
    <t>MARGARITA CADENA QUIÑONES</t>
  </si>
  <si>
    <t>MARGARITA JUAREZ RODRIGUEZ</t>
  </si>
  <si>
    <t>MARGARITA LOERA ALVARADO</t>
  </si>
  <si>
    <t>MARGARITA MORENO RIVERA</t>
  </si>
  <si>
    <t>MARGARITA OCHOA RESENDEZ</t>
  </si>
  <si>
    <t>MARGARITA TORRES LUERA</t>
  </si>
  <si>
    <t>MARGARITA VILLANUEVA TOVAR</t>
  </si>
  <si>
    <t>MARGARITO CARRILLO HERNANDEZ</t>
  </si>
  <si>
    <t>MARIA AGUSTINA GARCIA ZAMORA</t>
  </si>
  <si>
    <t>MARIA AGUSTINA GONZALES JIMENEZ</t>
  </si>
  <si>
    <t>MARIA ALCALA PEREZ</t>
  </si>
  <si>
    <t>MARIA ALDAY SALAZAR</t>
  </si>
  <si>
    <t>MARIA ANDREA MATA CONSTANTE</t>
  </si>
  <si>
    <t>MARIA ANICETA GAMBOA ARANDA</t>
  </si>
  <si>
    <t>MARIA ANTONIA ALVARADO CEPEDA</t>
  </si>
  <si>
    <t>MARIA ANTONIA BARRAZA PEÑA</t>
  </si>
  <si>
    <t>MARIA ANTONIA SAUCEDO ALVAREZ</t>
  </si>
  <si>
    <t>MARIA ASENCION PUENTE</t>
  </si>
  <si>
    <t>MARIA ASUNCION HERRERA</t>
  </si>
  <si>
    <t>MARIA AURELIA FLORES REYNA</t>
  </si>
  <si>
    <t>MARIA AURORA MARTINEZ MUÑOZ</t>
  </si>
  <si>
    <t>MARIA BENITA RIVAS PEREZ</t>
  </si>
  <si>
    <t>MARIA BONIFACIA SALAZAR GARCIA</t>
  </si>
  <si>
    <t>MARIA CANDELARIA CUELLAR LOPEZ</t>
  </si>
  <si>
    <t>MARIA CANDELARIA MALACARA ROCHA</t>
  </si>
  <si>
    <t>MARIA CAYETANA GARCIA RODRIGUEZ</t>
  </si>
  <si>
    <t>MARIA CLEOFAS SALAZAR QUINTERO</t>
  </si>
  <si>
    <t>MARIA CONCEPCION ARMENDARIZ GUERRA</t>
  </si>
  <si>
    <t>MARIA CONCEPCION LIMON RAMOS</t>
  </si>
  <si>
    <t>MARIA CONCEPCION MARTINEZ CERECERO</t>
  </si>
  <si>
    <t>MARIA CONCEPCION MARTINEZ ROCHA</t>
  </si>
  <si>
    <t>MARIA CONCEPCION ZUÑIGA MARTINEZ</t>
  </si>
  <si>
    <t>MARIA CRISTINA RIVAS VAZQUEZ</t>
  </si>
  <si>
    <t>MARIA CRUZ RIVERA GALVAN</t>
  </si>
  <si>
    <t>MARIA DE JESUS AGUILAR PUENTE</t>
  </si>
  <si>
    <t>MARIA DE JESUS ARREOLA PEREZ</t>
  </si>
  <si>
    <t>MARIA DE JESUS BRIONES ARANDA</t>
  </si>
  <si>
    <t>MARIA DE JESUS BUSTOS PORTILLO</t>
  </si>
  <si>
    <t>MARIA DE JESUS COLUNGA GONZALEZ</t>
  </si>
  <si>
    <t>MARIA DE JESUS LOPEZ MARTINEZ</t>
  </si>
  <si>
    <t>MARIA DE JESUS MANDUJANO HERNANDEZ</t>
  </si>
  <si>
    <t>MARIA DE JESUS MARIN GARCIA</t>
  </si>
  <si>
    <t>MARIA DE JESUS MARQUEZ GARCIA</t>
  </si>
  <si>
    <t>MARIA DE JESUS POZADA LOPEZ</t>
  </si>
  <si>
    <t>MARIA DE JESUS SANCHEZ VALERO</t>
  </si>
  <si>
    <t>MARIA DE JESUS TORRES GUTIERREZ</t>
  </si>
  <si>
    <t>MARIA DE LA LUZ ALVARADO GARCIA</t>
  </si>
  <si>
    <t>MARIA DE LA LUZ CORONADO MORIN</t>
  </si>
  <si>
    <t>MARIA DE LA LUZ GAONA GAMES</t>
  </si>
  <si>
    <t>MARIA DE LA LUZ LUIS CALZONCIT</t>
  </si>
  <si>
    <t>MARIA DE LA LUZ MONSIVAIS FUENTES</t>
  </si>
  <si>
    <t>MARIA DE LA LUZ RODRIGUEZ ORZUA</t>
  </si>
  <si>
    <t>MARIA DE LA LUZ SALAZAR HERNANDEZ</t>
  </si>
  <si>
    <t>MARIA DE LOS ANGELES AGUILAR MARTINEZ</t>
  </si>
  <si>
    <t>MARIA DE LOS ANGELES ALVARADO LUNA</t>
  </si>
  <si>
    <t>MARIA DE LOS ANGELES ARREOLA HERNANDEZ</t>
  </si>
  <si>
    <t>MARIA DE LOS ANGELES BALDERAS GARCIA</t>
  </si>
  <si>
    <t>MARIA DE LOS ANGELES DOMINGUEZ ROCHA</t>
  </si>
  <si>
    <t>MARIA DE LOS ANGELES MARTINEZ PEREZ</t>
  </si>
  <si>
    <t>MARIA DE LOS ANGELES MORENO MUÑOZ</t>
  </si>
  <si>
    <t>MARIA DE LOS ANGELES RAMOS PUENTE</t>
  </si>
  <si>
    <t>MARIA DE LOS ANGELES RIOS CERRILLO</t>
  </si>
  <si>
    <t>MARIA DE LOURDES ESPINOSA LOPEZ</t>
  </si>
  <si>
    <t>MARIA DE LOURDES PALACIOS CRUZ</t>
  </si>
  <si>
    <t>MARIA DE LOURDES ZAPATA ESQUIVEL</t>
  </si>
  <si>
    <t>MARIA DEL CARMEN BRIONES CARMONA</t>
  </si>
  <si>
    <t>MARIA DEL CARMEN CASAS JIMENEZ</t>
  </si>
  <si>
    <t>MARIA DEL CARMEN HERNANDEZ GUEVARA</t>
  </si>
  <si>
    <t>MARIA DEL CARMEN JARA BERNAL</t>
  </si>
  <si>
    <t>MARIA DEL CARMEN MENDOZA CISNEROS</t>
  </si>
  <si>
    <t>MARIA DEL CARMEN RODRIGUEZ MAGALLANES</t>
  </si>
  <si>
    <t>MARIA DEL CARMEN SALAS ESPINOZA</t>
  </si>
  <si>
    <t>MARIA DEL CARMEN SAUCEDO CASTAÑEDA</t>
  </si>
  <si>
    <t>MARIA DEL CARMEN SILVA FLORES</t>
  </si>
  <si>
    <t>MARIA DEL CARMEN VAZQUEZ AGUILAR</t>
  </si>
  <si>
    <t>MARIA DEL CARMEN VAZQUEZ RODRIGUEZ</t>
  </si>
  <si>
    <t>MARIA DEL CARMEN VEGA PUENTE</t>
  </si>
  <si>
    <t>MARIA DEL CONSUELO CALVILLO</t>
  </si>
  <si>
    <t>MARIA DEL PILAR ESTRADA HERNANDEZ</t>
  </si>
  <si>
    <t>MARIA DEL REFUGIO CIGARROA ROMAN</t>
  </si>
  <si>
    <t>MARIA DEL REFUGIO LOPEZ AGUIRRE</t>
  </si>
  <si>
    <t>MARIA DEL ROSARIO BETANCOURT GARCIA</t>
  </si>
  <si>
    <t>MARIA DEL ROSARIO FLORES VELAZQUEZ</t>
  </si>
  <si>
    <t>MARIA DEL ROSARIO GUTIERREZ HERNANDEZ</t>
  </si>
  <si>
    <t>MARIA DEL ROSARIO JIMENEZ CHAVARRIA</t>
  </si>
  <si>
    <t>MARIA DEL ROSARIO JIMENEZ LOZANO</t>
  </si>
  <si>
    <t>MARIA DEL ROSARIO SANCHEZ SILVA</t>
  </si>
  <si>
    <t>MARIA DEL ROSARIO VAZQUEZ DIAZ</t>
  </si>
  <si>
    <t>MARIA DEL ROSARIO VILLEGAS FLORES</t>
  </si>
  <si>
    <t>MARIA DEL SOCORRO CORONADO LEIJA</t>
  </si>
  <si>
    <t>MARIA DEL SOCORRO GAMEZ DE LA ROSA</t>
  </si>
  <si>
    <t>MARIA DEL SOCORRO MORENO ROSALES</t>
  </si>
  <si>
    <t>MARIA DEL SOCORRO RODRIGUEZ GONZALEZ</t>
  </si>
  <si>
    <t>MARIA DEL SOCORRO RODRIGUEZ MONTELONGO</t>
  </si>
  <si>
    <t>MARIA DELIA GARCIA SANCHEZ</t>
  </si>
  <si>
    <t>MARIA DOLORES SENA MARIN</t>
  </si>
  <si>
    <t>MARIA ELENA ALMANZA SALAS</t>
  </si>
  <si>
    <t>MARIA ELENA ARRIAGA VARGAS</t>
  </si>
  <si>
    <t>MARIA ELENA ENCINA LEDEZMA</t>
  </si>
  <si>
    <t>MARIA ELENA JIMENO JIMENEZ</t>
  </si>
  <si>
    <t>MARIA ELENA LOPEZ RAMOS</t>
  </si>
  <si>
    <t>MARIA ELENA MOTA ZUÑIGA</t>
  </si>
  <si>
    <t>MARIA ELENA SOLIS ORTIZ</t>
  </si>
  <si>
    <t>MARIA ENEDINA MEDINA RIVERA</t>
  </si>
  <si>
    <t>MARIA ENGRACIA ESPINOSA FLORES</t>
  </si>
  <si>
    <t>MARIA ESTELA CONSTANCIO GONZALEZ</t>
  </si>
  <si>
    <t>MARIA ESTHER CASAS REYNA</t>
  </si>
  <si>
    <t>MARIA ESTHER GUERRERO GUERRERO</t>
  </si>
  <si>
    <t>MARIA ESTHER HERNANDEZ CASTILLO</t>
  </si>
  <si>
    <t>MARIA ESTHER SANDOVAL LARA</t>
  </si>
  <si>
    <t>MARIA EUSEBIA CARRILLO PACHECO</t>
  </si>
  <si>
    <t>MARIA FELIX LARA GARCIA</t>
  </si>
  <si>
    <t>MARIA FRANCISCA GARCIA ZAPATA</t>
  </si>
  <si>
    <t>MARIA FRANCISCA LIMON RAMOS</t>
  </si>
  <si>
    <t>MARIA FRANCISCA LUCIO SAUCEDO</t>
  </si>
  <si>
    <t>MARIA FRANCISCA MARIN DURON</t>
  </si>
  <si>
    <t>MARIA GARCIA PEDROZA</t>
  </si>
  <si>
    <t>MARIA GARZA AGUILAR</t>
  </si>
  <si>
    <t>MARIA GLORIA GUTIERREZ SANCHEZ</t>
  </si>
  <si>
    <t>MARIA GLORIA RAMIREZ VILLALPANDO</t>
  </si>
  <si>
    <t>MARIA GLORIA ROMO MARTINEZ</t>
  </si>
  <si>
    <t>MARIA GUADALUPE CONSTANCIO LOPEZ</t>
  </si>
  <si>
    <t>MARIA GUADALUPE CONTRERAS DAVILA</t>
  </si>
  <si>
    <t>MARIA GUADALUPE GARCIA GUTIERREZ</t>
  </si>
  <si>
    <t>MARIA GUADALUPE GARCIA LOPEZ</t>
  </si>
  <si>
    <t>MARIA GUADALUPE GONZALEZ MARTINEZ</t>
  </si>
  <si>
    <t>MARIA GUADALUPE LIRA ESCOBEDO</t>
  </si>
  <si>
    <t>MARIA GUADALUPE MORENO GARIBAY</t>
  </si>
  <si>
    <t>MARIA GUADALUPE MUÑIZ RAMOS</t>
  </si>
  <si>
    <t>MARIA GUADALUPE ORTA LUNA</t>
  </si>
  <si>
    <t>MARIA GUADALUPE PAREDES MARTINEZ</t>
  </si>
  <si>
    <t>MARIA GUADALUPE PEREZ TOVIAS</t>
  </si>
  <si>
    <t>MARIA GUADALUPE RAMIREZ SANCHEZ</t>
  </si>
  <si>
    <t>MARIA GUADALUPE RIVERA CARDENAS</t>
  </si>
  <si>
    <t>MARIA GUADALUPE ROSALES JIMENEZ</t>
  </si>
  <si>
    <t>MARIA GUADALUPE SAN MIGUEL GARCIA</t>
  </si>
  <si>
    <t>MARIA GUADALUPE SILLER AREDONDO</t>
  </si>
  <si>
    <t>MARIA GUADALUPE SILVA CASTILLO</t>
  </si>
  <si>
    <t>MARIA GUERRERO CASTRO</t>
  </si>
  <si>
    <t>MARIA HORTENCIA CALDERON SANCHEZ</t>
  </si>
  <si>
    <t>MARIA INES RANGEL VAZQUEZ</t>
  </si>
  <si>
    <t>MARIA ISABEL AGUILERA DOÑEZ</t>
  </si>
  <si>
    <t>MARIA ISABEL GRIMALDO TOBIAS</t>
  </si>
  <si>
    <t>MARIA ISABEL ORTIZ HERNANDEZ</t>
  </si>
  <si>
    <t>MARIA ISABEL SALAZAR MEZA</t>
  </si>
  <si>
    <t>MARIA ISABEL TORRES HERRERA</t>
  </si>
  <si>
    <t>MARIA JAEL LAUREANO MORENO</t>
  </si>
  <si>
    <t>MARIA JOSEFINA ANDRADE SALGADO</t>
  </si>
  <si>
    <t>MARIA JOSEFINA MARTINEZ CAZARES</t>
  </si>
  <si>
    <t>MARIA LEONOR SALAS GUTIERREZ</t>
  </si>
  <si>
    <t>MARIA LOURDES BOCANEGRA HERNANDEZ</t>
  </si>
  <si>
    <t>MARIA LOURDES CEDILLO RAMIREZ</t>
  </si>
  <si>
    <t>MARIA LUISA LUCIO SALAS</t>
  </si>
  <si>
    <t>MARIA LUISA MARTINEZ REYNA</t>
  </si>
  <si>
    <t>MARIA LUISA MERCADO CASTILLO</t>
  </si>
  <si>
    <t>MARIA LUISA ROBLEDO MENDEZ</t>
  </si>
  <si>
    <t>MARIA LUISA VIXTHA</t>
  </si>
  <si>
    <t>MARIA MAGDALENA ALVAREZ ALVIZO</t>
  </si>
  <si>
    <t>MARIA MAGDALENA ARMENDARIZ SIFUENTES</t>
  </si>
  <si>
    <t>MARIA MAGDALENA ARRIAGA GUERRERO</t>
  </si>
  <si>
    <t>MARIA MAGDALENA CIBRIAN ESPINOZA</t>
  </si>
  <si>
    <t>MARIA MARGARITA AGUILAR ORTIZ</t>
  </si>
  <si>
    <t>MARIA MARTHA MARQUEZ ALVAREZ</t>
  </si>
  <si>
    <t>MARIA MARTHA RINCON LUCIO</t>
  </si>
  <si>
    <t>MARIA MARTINEZ CISNEROS</t>
  </si>
  <si>
    <t>MARIA MINERVA MORENO MACIAS</t>
  </si>
  <si>
    <t>MARIA MURILLO MATA</t>
  </si>
  <si>
    <t>MARIA NARCIZA ROJAS LUGO</t>
  </si>
  <si>
    <t>MARIA OFILIA RIVERA CARRILLO</t>
  </si>
  <si>
    <t>MARIA OLGA ZAMORA SANCHEZ</t>
  </si>
  <si>
    <t>MARIA OVIEDO MARTINEZ</t>
  </si>
  <si>
    <t>MARIA PABLA CADENA HERRERA</t>
  </si>
  <si>
    <t>MARIA PIEDAD ESTRADA LARA</t>
  </si>
  <si>
    <t>MARIA PUENTE REYNA</t>
  </si>
  <si>
    <t>MARIA RAMOS UVARIO</t>
  </si>
  <si>
    <t>MARIA REINA ARCIVAR ORTIZ</t>
  </si>
  <si>
    <t>MARIA RESENDIZ ZUÑIGA</t>
  </si>
  <si>
    <t>MARIA REYMUNDA LOPEZ SANCHEZ</t>
  </si>
  <si>
    <t>MARIA RODRIGUEZ DELGADO</t>
  </si>
  <si>
    <t>MARIA ROSA FLORES ZAMARRON</t>
  </si>
  <si>
    <t>MARIA ROSA HERNANDEZ VILLA</t>
  </si>
  <si>
    <t>MARIA TERESA GUERRERO VAZQUEZ</t>
  </si>
  <si>
    <t>MARIA TERESA MORENO URBINA</t>
  </si>
  <si>
    <t>MARIA TERESA RODRIGUEZ SALAS</t>
  </si>
  <si>
    <t>MARIA TERESA SANCHEZ RODRIGUEZ</t>
  </si>
  <si>
    <t>MARIA TORRES GAYTAN</t>
  </si>
  <si>
    <t>MARIA TORRES HERNANDEZ</t>
  </si>
  <si>
    <t>MARIA URBANA MARTINEZ MACIAS</t>
  </si>
  <si>
    <t>MARIA VIGIL PIÑA</t>
  </si>
  <si>
    <t>MARIA VILLANUEVA ROBLEDO</t>
  </si>
  <si>
    <t>MARIA YOLANDA RIVERA CARRILLO</t>
  </si>
  <si>
    <t>MARIANA MARIN GARCIA</t>
  </si>
  <si>
    <t>MARIANO HERNANDEZ RENTERIA</t>
  </si>
  <si>
    <t>MARICELA RODRIGUEZ GARZA</t>
  </si>
  <si>
    <t>MARILINDA ALVARADO LUNA</t>
  </si>
  <si>
    <t>MARINA VELAZQUEZ REYES</t>
  </si>
  <si>
    <t>MARIO VALDES VILLARREAL</t>
  </si>
  <si>
    <t>MARTA RAMIREZ SANCHEZ</t>
  </si>
  <si>
    <t>MARTHA CIPRIANA DAVILA RODRIGUEZ</t>
  </si>
  <si>
    <t>MARTHA CONTRERAS LUCIO</t>
  </si>
  <si>
    <t>MARTHA ELENA CONSTANCIO LOPEZ</t>
  </si>
  <si>
    <t>MARTHA ELISA LOPEZ RAMIREZ</t>
  </si>
  <si>
    <t>MARTHA LETICIA CONTRERAS MALACARA</t>
  </si>
  <si>
    <t>MARTHA MARIA TARANGO RESENDIZ</t>
  </si>
  <si>
    <t>MARTHA MARTINEZ NAVA</t>
  </si>
  <si>
    <t>MARTHA PEREZ RIVERA</t>
  </si>
  <si>
    <t>MARTHA SANCHEZ ALVAREZ</t>
  </si>
  <si>
    <t>MARTIN VALLE AGUILAR</t>
  </si>
  <si>
    <t>MATIAS VIERA BRIONEZ</t>
  </si>
  <si>
    <t>MATILDE FLORES TORRES</t>
  </si>
  <si>
    <t>MAURICIA RODRIGUEZ CABRIALES</t>
  </si>
  <si>
    <t>MAURICIA SAUCEDA BERDIN</t>
  </si>
  <si>
    <t>MAURICIO VALDES JUAREZ</t>
  </si>
  <si>
    <t>MELCHOR MALACARA VALDES</t>
  </si>
  <si>
    <t>MELCHORA CASTILLO MARQUEZ</t>
  </si>
  <si>
    <t>MERCEDES YOLANDA CELEDON ELIZONDO</t>
  </si>
  <si>
    <t>MICAELA ALEMAN CRESPO</t>
  </si>
  <si>
    <t>MIGUEL SABINO LOPEZ SANCHEZ</t>
  </si>
  <si>
    <t>MIGUEL VAZQUEZ ALVARADO</t>
  </si>
  <si>
    <t>MINERVA REYNA SANCHEZ</t>
  </si>
  <si>
    <t>MODESTA CEDILLO LIRA</t>
  </si>
  <si>
    <t>NARCISO GONZALEZ GALVAN</t>
  </si>
  <si>
    <t>NATIVIDAD ORDOÑEZ CARDONA</t>
  </si>
  <si>
    <t>NESTORA SILOS VICTORINO</t>
  </si>
  <si>
    <t>NICOLASA GAONA MARTINEZ</t>
  </si>
  <si>
    <t>NICOLASA RODRIGUEZ DE SANTIAGO</t>
  </si>
  <si>
    <t>NINFA BRIONES CEDILLO</t>
  </si>
  <si>
    <t>NINFA ESQUIVEL RAMIRES</t>
  </si>
  <si>
    <t>NINFA FLORES SANCHEZ</t>
  </si>
  <si>
    <t>NOEMI LUNA MARTINEZ</t>
  </si>
  <si>
    <t>NORMA DE LA TORRE VERA</t>
  </si>
  <si>
    <t>NORMA GRACIELA FERNANDEZ JAIME</t>
  </si>
  <si>
    <t>OCTAVIO CARDONA RODRIGUEZ</t>
  </si>
  <si>
    <t>OFELIA CAMPOS SAUCEDA</t>
  </si>
  <si>
    <t>OFELIA CASTILLO HORTA</t>
  </si>
  <si>
    <t>OFELIA CASTRO ANGUIANO</t>
  </si>
  <si>
    <t>OFELIA MUÑIZ CAMACHO</t>
  </si>
  <si>
    <t>OFELIA PEREZ ESTRADA</t>
  </si>
  <si>
    <t>OLGA MARIA POBLANO ARREAZOLA</t>
  </si>
  <si>
    <t>OLGA MUÑIZ LIRA</t>
  </si>
  <si>
    <t>OLGA RAMIREZ DOMINGUEZ</t>
  </si>
  <si>
    <t>OLIVIA GUDIÑO CASTILLO</t>
  </si>
  <si>
    <t>OLIVIA HERNANDEZ SAUCEDA</t>
  </si>
  <si>
    <t>OLIVIA LUNA HERNANDEZ</t>
  </si>
  <si>
    <t>OLIVIA RODRIGUEZ CORONADO</t>
  </si>
  <si>
    <t>OLIVIA SAUCEDO VALDEZ</t>
  </si>
  <si>
    <t>ORALIA NIÑO TREVIÑO</t>
  </si>
  <si>
    <t>OSCAR RAMIREZ RAMOS</t>
  </si>
  <si>
    <t>OTILIA DE LEON BOLAÑOS</t>
  </si>
  <si>
    <t>OYRASEL GONSALES HERNANDES</t>
  </si>
  <si>
    <t>PABLO ALVARADO FLORES</t>
  </si>
  <si>
    <t>PASCUALA ALFARO MOTA</t>
  </si>
  <si>
    <t>PASCUALA FLORES BLANCO</t>
  </si>
  <si>
    <t>PATRICIA PEÑA MORALES</t>
  </si>
  <si>
    <t>PATRICIA RIVERA CARRILLO</t>
  </si>
  <si>
    <t>PAULA GODINA RODRIGUEZ</t>
  </si>
  <si>
    <t>PAULA GONZALEZ MARTINEZ</t>
  </si>
  <si>
    <t>PAULA HERNANDEZ MONTES</t>
  </si>
  <si>
    <t>PAULA ORTIZ GONZALEZ</t>
  </si>
  <si>
    <t>PAULINA SILVA ESCOBEDO</t>
  </si>
  <si>
    <t>PAZ CORRAL GAYTAN</t>
  </si>
  <si>
    <t>PEDRO DUARTE VERA</t>
  </si>
  <si>
    <t>PEDRO MATA CONSTANTE</t>
  </si>
  <si>
    <t>PEDRO MORALES LOPEZ</t>
  </si>
  <si>
    <t>PEDRO MUÑOZ HERNANDEZ</t>
  </si>
  <si>
    <t>PEDRO PEREZ RIVERA</t>
  </si>
  <si>
    <t>PETRA ALVARADO SALINAS</t>
  </si>
  <si>
    <t>PETRA BOCANEGRA LUNA</t>
  </si>
  <si>
    <t>PETRA CRUZ ROCAMONTES</t>
  </si>
  <si>
    <t>PETRA GOMEZ RODRIGUEZ</t>
  </si>
  <si>
    <t>PETRA GONZALEZ TORRES</t>
  </si>
  <si>
    <t>PETRA MARIN GARCIA</t>
  </si>
  <si>
    <t>PETRA PEREZ GAYTAN</t>
  </si>
  <si>
    <t>PETRA RAMIRES ZUÑIGA</t>
  </si>
  <si>
    <t>PLACIDA REYNA SAUCEDA</t>
  </si>
  <si>
    <t>PLACIDO MARTINEZ VAZQUEZ</t>
  </si>
  <si>
    <t>PRISCILA BRIONES PADRON</t>
  </si>
  <si>
    <t>RAFAEL CARDENAS GONZALEZ</t>
  </si>
  <si>
    <t>RAMONA DAVILA SAUCEDO</t>
  </si>
  <si>
    <t>RAMONA JIMENEZ VELAZQUEZ</t>
  </si>
  <si>
    <t>RAMONA MEDINA RODRIGUEZ</t>
  </si>
  <si>
    <t>RAMONA RODRIGUEZ GARCIA</t>
  </si>
  <si>
    <t>RAMONA ROJAS SANCHEZ</t>
  </si>
  <si>
    <t>RAMONA TRUJILLO ROMO</t>
  </si>
  <si>
    <t>RAQUEL LOPEZ REYES</t>
  </si>
  <si>
    <t>RAUL SEGURA IBARRA</t>
  </si>
  <si>
    <t>RAUL SERGIO MARTINEZ VASQUEZ</t>
  </si>
  <si>
    <t>RAYMUNDO GONZALEZ SANCHEZ</t>
  </si>
  <si>
    <t>REBECA CAMACHO DEL BOSQUE</t>
  </si>
  <si>
    <t>REBECA ESCOBEDO GAONA</t>
  </si>
  <si>
    <t>REBECA LAUREANO MORENO</t>
  </si>
  <si>
    <t>REBECA MARGARITA ALEMAN CRESPO</t>
  </si>
  <si>
    <t>REBECA SALAZAR ARRIAGA</t>
  </si>
  <si>
    <t>REBECA SANTANA MARTINEZ</t>
  </si>
  <si>
    <t>REFUGIO GOMEZ LOPEZ</t>
  </si>
  <si>
    <t>REFUGIO GONZALEZ VALDES</t>
  </si>
  <si>
    <t>REFUGIO TREJO GALLEGOS</t>
  </si>
  <si>
    <t>RENATO RIOS TRUJILLO</t>
  </si>
  <si>
    <t>RENE SANCHEZ HERNANDEZ</t>
  </si>
  <si>
    <t>REYNALDO SANCHEZ HERRERA</t>
  </si>
  <si>
    <t>RICARDA BARRON LEIJA</t>
  </si>
  <si>
    <t>RITA GALINDO DELGADO</t>
  </si>
  <si>
    <t>RITA SANCHEZ MORALES</t>
  </si>
  <si>
    <t>ROBERTA MORENO REYNA</t>
  </si>
  <si>
    <t>ROBERTO BETANCOURT SANCHEZ</t>
  </si>
  <si>
    <t>ROBERTO HERNANDEZ PALACIOS</t>
  </si>
  <si>
    <t>ROBERTO JAVIER LUCIO ROBLEDO</t>
  </si>
  <si>
    <t>RODOLFO DE LA MORA SOLIS</t>
  </si>
  <si>
    <t>RODOLFO VELEZ GONZALEZ</t>
  </si>
  <si>
    <t>ROGELIO CORTES MARTINEZ</t>
  </si>
  <si>
    <t>ROGELIO FRAUSTRO LOPEZ</t>
  </si>
  <si>
    <t>ROGELIO SANCHEZ HERRERA</t>
  </si>
  <si>
    <t>ROMAN FLORES ALARCON</t>
  </si>
  <si>
    <t>ROMANA ALMANZA SAUCEDO</t>
  </si>
  <si>
    <t>ROMANA GUERRERO ROSAS</t>
  </si>
  <si>
    <t>ROSA CARMEN VILLARREAL DELGADO</t>
  </si>
  <si>
    <t>ROSA CARMINA DE LA CRUZ RODRIGUEZ</t>
  </si>
  <si>
    <t>ROSA ELIA ESQUIVEL QUINTANILLA</t>
  </si>
  <si>
    <t>ROSA ELVA TELLO GAMEZ</t>
  </si>
  <si>
    <t>ROSA GUERRERO DURON</t>
  </si>
  <si>
    <t>ROSA HILDA OVALLE REYES</t>
  </si>
  <si>
    <t>ROSA MA CARRANZA LUCIO</t>
  </si>
  <si>
    <t>ROSA MARIA AGUILAR SANDOVAL</t>
  </si>
  <si>
    <t>ROSA MARIA ALEMAN CRESPO</t>
  </si>
  <si>
    <t>ROSA MARIA FLORES FLORES</t>
  </si>
  <si>
    <t>ROSA MARIA GALLEGOS CASTILLO</t>
  </si>
  <si>
    <t>ROSA MARIA HERNANDEZ DANIEL</t>
  </si>
  <si>
    <t>ROSA MARIA MEDRANO RAMIREZ</t>
  </si>
  <si>
    <t>ROSA MARIA RAMIREZ ZAPATA</t>
  </si>
  <si>
    <t>ROSA MARTINEZ MARTINEZ</t>
  </si>
  <si>
    <t>ROSA MORIN ARELLANO</t>
  </si>
  <si>
    <t>ROSA TREJO TONCHE</t>
  </si>
  <si>
    <t>ROSALINDA DE LA ROSA OYERVIDES</t>
  </si>
  <si>
    <t>ROSALVA NIÑO RAMOS</t>
  </si>
  <si>
    <t>ROSAURA PEREZ SILLER</t>
  </si>
  <si>
    <t>RUBEN FRANCO ALVARADO</t>
  </si>
  <si>
    <t>SABINA SANCHEZ DE LA CRUZ</t>
  </si>
  <si>
    <t>SAN JUANA CARRERA SIFUENTES</t>
  </si>
  <si>
    <t>SAN JUANA DEL ROBLE MORALES IBARRA</t>
  </si>
  <si>
    <t>SAN JUANITA RODRIGUEZ RAMIREZ</t>
  </si>
  <si>
    <t>SANJUANA CASTILLO MARTINEZ</t>
  </si>
  <si>
    <t>SANJUANA RODRIGUEZ ORTIZ</t>
  </si>
  <si>
    <t>SANTA OLIVO ALDAIS</t>
  </si>
  <si>
    <t>SANTIAGO GARCIA GARCIA</t>
  </si>
  <si>
    <t>SANTIAGO LOPEZ SAUCEDO</t>
  </si>
  <si>
    <t>SANTOS CEDILLO LOERA</t>
  </si>
  <si>
    <t>SANTOS LOPEZ ROCHA</t>
  </si>
  <si>
    <t>SANTOS PEREZ DOMINGUEZ</t>
  </si>
  <si>
    <t>SARA RANGEL RAMIREZ</t>
  </si>
  <si>
    <t>SENAIDO AVALOS FLORES</t>
  </si>
  <si>
    <t>SENORINA BARRIOS GAMEZ</t>
  </si>
  <si>
    <t>SERGIO FUENTES PADILLA</t>
  </si>
  <si>
    <t>SERGIO LUIS ONTIVEROS ROSAS</t>
  </si>
  <si>
    <t>SERGIO SOSA LOPEZ</t>
  </si>
  <si>
    <t>SEVERIANA ARELLANO JIMENEZ</t>
  </si>
  <si>
    <t>SIDALIA JIMENEZ GARCIA</t>
  </si>
  <si>
    <t>SILVANO CORDOVA RIVAS</t>
  </si>
  <si>
    <t>SILVIA AVILA TORRES</t>
  </si>
  <si>
    <t>SILVIA JULIETA TOVAR GAYTAN</t>
  </si>
  <si>
    <t>SILVIA MOYEDA DELGADO</t>
  </si>
  <si>
    <t>SIMONA HERNANDEZ BERNAL</t>
  </si>
  <si>
    <t>SIXTO RICO PRADO</t>
  </si>
  <si>
    <t>SOCORRO OLIVIA AGUIRRE RANGEL</t>
  </si>
  <si>
    <t>SOCORRO QUIROZ COLUNGA</t>
  </si>
  <si>
    <t>SOCORRO REYNA ESTRADA</t>
  </si>
  <si>
    <t>SOFIA RIVERA MARTINEZ</t>
  </si>
  <si>
    <t>SOLEDAD A GONZALEZ CHAIRES</t>
  </si>
  <si>
    <t>SOTERA CARRIZALEZ VELEZ</t>
  </si>
  <si>
    <t>TAURINO MUÑOZ HERRERA</t>
  </si>
  <si>
    <t>TEODORA RAMIREZ SANCHEZ</t>
  </si>
  <si>
    <t>TERESA CARDONA TOVIAS</t>
  </si>
  <si>
    <t>TERESA CORONA GUTIERREZ</t>
  </si>
  <si>
    <t>TERESA RODRIGUEZ MEDRANO</t>
  </si>
  <si>
    <t>TERESITA DE JESUS BERLANGA ALDACO</t>
  </si>
  <si>
    <t>TERESITA DE JESUS CONTRERAS CORDOVA</t>
  </si>
  <si>
    <t>TOMAS MATA BALDERAS</t>
  </si>
  <si>
    <t>TOMASA FLORES REYNA</t>
  </si>
  <si>
    <t>TOMASA JUAREZ CRUZ</t>
  </si>
  <si>
    <t>VALENTIN VELAZQUEZ POSADA</t>
  </si>
  <si>
    <t>VALENTINA VARELA SANCHEZ</t>
  </si>
  <si>
    <t>VENANCIA VAZQUEZ MERCADO</t>
  </si>
  <si>
    <t>VICENTA HERNANDEZ IBARRA</t>
  </si>
  <si>
    <t>VICENTE GARCIA HERRERA</t>
  </si>
  <si>
    <t>VICTOR CRUZ MENDEZ</t>
  </si>
  <si>
    <t>VICTORIA MORQUECHO PALOMO</t>
  </si>
  <si>
    <t>VICTORIA TOVAR CORTES</t>
  </si>
  <si>
    <t>VICTORINA GARIBAY VEGA</t>
  </si>
  <si>
    <t>VIRGINIA DELGADO</t>
  </si>
  <si>
    <t>VIRGINIA GRIMALDO GONZALEZ</t>
  </si>
  <si>
    <t>VIRGINIA HERNANDEZ RODRIGUEZ</t>
  </si>
  <si>
    <t>VIRGINIA LOMAS RIOS</t>
  </si>
  <si>
    <t>VIRGINIA MARTINEZ ORTIZ</t>
  </si>
  <si>
    <t>VIRGINIA REYES LOPEZ</t>
  </si>
  <si>
    <t>VIRGINIA RODRIGUEZ MORENO</t>
  </si>
  <si>
    <t>YOLANDA ARAIZA CABRERA</t>
  </si>
  <si>
    <t>YOLANDA DAVILA AGUIRRE</t>
  </si>
  <si>
    <t>YOLANDA MARGARITA ESPINOSA PACHECO</t>
  </si>
  <si>
    <t>YOLANDA MARTINEZ HERNANDEZ</t>
  </si>
  <si>
    <t>YRMA TOLEDO</t>
  </si>
  <si>
    <t>ZENON CRUZ DE LA ROSA</t>
  </si>
  <si>
    <t>AGUSTINA ARRIAGA GAUNA</t>
  </si>
  <si>
    <t>AGUSTINA CEDILLO LOERA</t>
  </si>
  <si>
    <t>ALBA MARIA PAZ ESTRADA</t>
  </si>
  <si>
    <t>ALICIA ANDREA RIOS RECAMIER</t>
  </si>
  <si>
    <t>ALICIA REYNA MARTINEZ</t>
  </si>
  <si>
    <t>AMADOR HERRERA GARSIA</t>
  </si>
  <si>
    <t>AMPARO CASTILLO ROMERO</t>
  </si>
  <si>
    <t>ANA MARIA ALVARADO RODRIGUEZ</t>
  </si>
  <si>
    <t>ANATALIO TORRES HERNANDEZ</t>
  </si>
  <si>
    <t>ANGELA RUIZ MARTINEZ</t>
  </si>
  <si>
    <t>ANGELICA MAGALLAN AMARO</t>
  </si>
  <si>
    <t>ANGELICA MENDOZA ESTRADA</t>
  </si>
  <si>
    <t>ANTONIO CERDA CORDERO</t>
  </si>
  <si>
    <t>AURELIA PEREZ BANDA</t>
  </si>
  <si>
    <t>AURELIO MATA ORTEGA</t>
  </si>
  <si>
    <t>AURORA JOSEFINA ANTUNA</t>
  </si>
  <si>
    <t>AVELINA NUÑEZ RUBIO</t>
  </si>
  <si>
    <t>AVELINA VAZQUEZ CERDA</t>
  </si>
  <si>
    <t>BENITA BUSTOS HERNANDEZ</t>
  </si>
  <si>
    <t>BERNABE HERNANDEZ RAMIREZ</t>
  </si>
  <si>
    <t>BERTHA VARGAS VILLEGAS</t>
  </si>
  <si>
    <t>BICENTA MATA VIGIL</t>
  </si>
  <si>
    <t>BLANCA ALCALA GARCIA</t>
  </si>
  <si>
    <t>BLASA ANTONIA VAZQUEZ OVALLE</t>
  </si>
  <si>
    <t>CARLOS ESPINOZA ALCALA</t>
  </si>
  <si>
    <t>CARMEN HERNANDEZ ESPINOZA</t>
  </si>
  <si>
    <t>CAROLINA HERNANDEZ ESTRADA</t>
  </si>
  <si>
    <t>CELESTINA RUIZ MARTINEZ</t>
  </si>
  <si>
    <t>CELESTINA SALAS VALDES</t>
  </si>
  <si>
    <t>CESAR HIGINIO ESTRADA PEREZ</t>
  </si>
  <si>
    <t>CESAREA LOPEZ GARCIA</t>
  </si>
  <si>
    <t>CLARA CERDA SECUNDINO</t>
  </si>
  <si>
    <t>CLEMENTE IRACHETA MARTINEZ</t>
  </si>
  <si>
    <t>CONCEPCION LUNA MIRELES</t>
  </si>
  <si>
    <t>CONCEPCION ROSTRO LEAL</t>
  </si>
  <si>
    <t>CONRADO RODRIGUEZ CEPEDA</t>
  </si>
  <si>
    <t>CONRRADO MARTINEZ DE LEON</t>
  </si>
  <si>
    <t>CRUS TORRES PEÑA</t>
  </si>
  <si>
    <t>DAVID CONTRERAS GONZALEZ</t>
  </si>
  <si>
    <t>DAVID LOPEZ SANCHEZ</t>
  </si>
  <si>
    <t>DAVID SALAZAR RUIZ</t>
  </si>
  <si>
    <t>DIEGA QUINTANA ARRATIA</t>
  </si>
  <si>
    <t>DOMINGA MUÑIZ NAVA</t>
  </si>
  <si>
    <t>DOMITILA SANDOVAL SOTO</t>
  </si>
  <si>
    <t>DORA ELIA PEREZ SILLER</t>
  </si>
  <si>
    <t>DUVIGILDO GAONA DE LA PEÑA</t>
  </si>
  <si>
    <t>EDUVIJES FRAUSTO RANGEL</t>
  </si>
  <si>
    <t>ELISA ESPINOSA PEREZ</t>
  </si>
  <si>
    <t>ELOISA TORRES LUIS</t>
  </si>
  <si>
    <t>ELVA PADILLA VAZQUEZ</t>
  </si>
  <si>
    <t>ELVA TIJERINA CHARLES</t>
  </si>
  <si>
    <t>EMILIO OLVERA MARTINEZ</t>
  </si>
  <si>
    <t>EMMA CARRILLO HERNANDEZ</t>
  </si>
  <si>
    <t>ENEDINA BERNAL VAZQUEZ</t>
  </si>
  <si>
    <t>EPIGMENIA GARCIA LOPEZ</t>
  </si>
  <si>
    <t>ESPERANZA CORDERO RUIZ</t>
  </si>
  <si>
    <t>ESPERANZA MARTINEZ PEREZ</t>
  </si>
  <si>
    <t>ESTHELA MENDOZA GAMEZ</t>
  </si>
  <si>
    <t>EULOGIO LOPEZ TORRES</t>
  </si>
  <si>
    <t>EVANGELINA ASPEITIA RODRIGUEZ</t>
  </si>
  <si>
    <t>EVANGELINA BASALDUA MARTINEZ</t>
  </si>
  <si>
    <t>EVANGELINA PEÑA ZAPATA</t>
  </si>
  <si>
    <t>FELICITAS RODRIGUEZ DELGADO</t>
  </si>
  <si>
    <t>FELIPA CUELLAR PALOMO</t>
  </si>
  <si>
    <t>FELIPA GOMEZ GALVAN</t>
  </si>
  <si>
    <t>FELIX JIMENEZ LARA</t>
  </si>
  <si>
    <t>FERNANDO SAUCEDO TORRES</t>
  </si>
  <si>
    <t>FRANCISCA RODRIGUEZ ORTIZ</t>
  </si>
  <si>
    <t>FRANCISCO JAVIER FLORES DAVILA</t>
  </si>
  <si>
    <t>FRANCISCO SANCHEZ DE LA FUENTE</t>
  </si>
  <si>
    <t>GABINA PEREZ VILLAFAN</t>
  </si>
  <si>
    <t>GABINO REYNA PUENTE</t>
  </si>
  <si>
    <t>GABRIEL CARRANZA CARRANZA</t>
  </si>
  <si>
    <t>GLORIA ANGELICA LOPEZ SANCHEZ</t>
  </si>
  <si>
    <t>GLORIA ESTELA GONZALEZ GUAJARDO</t>
  </si>
  <si>
    <t>GLORIA REYNOSO MARTINEZ</t>
  </si>
  <si>
    <t>GLORIA RUIZ HERNANDEZ LOPEZ</t>
  </si>
  <si>
    <t>GREGORIO CORTEZ JUAREZ</t>
  </si>
  <si>
    <t>GREGORIO GUERRERO RODRIGUEZ</t>
  </si>
  <si>
    <t>GUADALUPE GUERRERO GAYTAN</t>
  </si>
  <si>
    <t>HECTOR MANZANARES CORTEZ</t>
  </si>
  <si>
    <t>HERLINDA REYES DE LA CRUZ</t>
  </si>
  <si>
    <t>HILARIA HUERTA CANDIA</t>
  </si>
  <si>
    <t>HORTENCIA RAMOS URESTI</t>
  </si>
  <si>
    <t>IGNACIO CALVILLO HERNANDEZ</t>
  </si>
  <si>
    <t>INCENCIA MARTINEZ RODRIGUEZ</t>
  </si>
  <si>
    <t>INOCENCIO SOLIS BANDA</t>
  </si>
  <si>
    <t>IRENE SAUCEDO LOPEZ</t>
  </si>
  <si>
    <t>IRMA GUZMAN ALVAREZ</t>
  </si>
  <si>
    <t>IRMA HERNANDEZ HERNANDEZ</t>
  </si>
  <si>
    <t>IRMA RECIO PRADO</t>
  </si>
  <si>
    <t>IRMA VEGA GONZALEZ</t>
  </si>
  <si>
    <t>ISIDORO TORRES GONZALEZ</t>
  </si>
  <si>
    <t>ISIDRA LOPEZ MALACARA</t>
  </si>
  <si>
    <t>JAVIER MORENO RAMIREZ</t>
  </si>
  <si>
    <t>JAVIER SAMANIEGO REYES</t>
  </si>
  <si>
    <t>JESUS CONTRERAS DAVILA</t>
  </si>
  <si>
    <t>JESUS LARA GAUNA</t>
  </si>
  <si>
    <t>JESUS MARQUEZ GARCIA</t>
  </si>
  <si>
    <t>JESUS MIGUEL ANGEL GONZALES CABELLO</t>
  </si>
  <si>
    <t>JOEL BETANCOURT VIERA</t>
  </si>
  <si>
    <t>JOEL CORPUS SOLIS</t>
  </si>
  <si>
    <t>JOSE COSME ARIAS LOPEZ</t>
  </si>
  <si>
    <t>JOSE EDGAR BERNAL RIVERA</t>
  </si>
  <si>
    <t>JOSE FAUSTINO DUARTE ALVARADO</t>
  </si>
  <si>
    <t>JOSE FRANCISCO PADILLA PARADA</t>
  </si>
  <si>
    <t>JOSE GOMEZ HERNANDEZ</t>
  </si>
  <si>
    <t>JOSE INES SOLIS MARTINEZ</t>
  </si>
  <si>
    <t>JOSE LUCIO GUTIERREZ APODACA</t>
  </si>
  <si>
    <t>JOSE LUIS GUILLERMO PRIETO CONSTANTINO</t>
  </si>
  <si>
    <t>JOSE LUIS MARTINEZ LEZA</t>
  </si>
  <si>
    <t>JOSE MERCEDES ZERTUCHE MARTINEZ</t>
  </si>
  <si>
    <t>JOSE POLENDO VILLANUEVA</t>
  </si>
  <si>
    <t>JOSE RAUL BRIONES GUERRERO</t>
  </si>
  <si>
    <t>JOSE REFUGIO FLORES URBANO</t>
  </si>
  <si>
    <t>JOSE RUIZ HERNANDEZ</t>
  </si>
  <si>
    <t>JOSEFA CERDA ORTIZ</t>
  </si>
  <si>
    <t>JOSEFA DE JESUS MORENO ZERTUCHE</t>
  </si>
  <si>
    <t>JOSEFINA GALVAN RODRIGUEZ</t>
  </si>
  <si>
    <t>JOSEFINA HIDROGO MARISCAL</t>
  </si>
  <si>
    <t>JOVITA ALEMAN ESTRADA</t>
  </si>
  <si>
    <t>JUAN CRUZ CHAVEZ</t>
  </si>
  <si>
    <t>JUAN FRANCISCO REYNA GUZMAN</t>
  </si>
  <si>
    <t>JUAN GUILLERMO FLORES SANTOS</t>
  </si>
  <si>
    <t>JUAN VAZQUEZ VAZQUEZ</t>
  </si>
  <si>
    <t>JUANA DANIEL VILLANUEVA</t>
  </si>
  <si>
    <t>JUANA DIAZ ROMERO</t>
  </si>
  <si>
    <t>JUANA ESMERALDA MORENO</t>
  </si>
  <si>
    <t>JUANA LOERA PEREZ</t>
  </si>
  <si>
    <t>JUANA MARIA CARDONA MALACARA</t>
  </si>
  <si>
    <t>JUANA MARIA DE LOS ANGELES BERNAL TORRES</t>
  </si>
  <si>
    <t>JUANA MARIA MELENDEZ LOPEZ</t>
  </si>
  <si>
    <t>JUANA MARTINEZ MACIAS</t>
  </si>
  <si>
    <t>JUANA MEDINA MEJIA</t>
  </si>
  <si>
    <t>JUANITA RIQUEJO CISNEROS</t>
  </si>
  <si>
    <t>LAURA CEPEDA GONZALEZ</t>
  </si>
  <si>
    <t>LEONARDA ALEMAN CERVANTES</t>
  </si>
  <si>
    <t>LEOPOLDO CORTINAS MARTINEZ</t>
  </si>
  <si>
    <t>LETICIA CARRILLO ALBA</t>
  </si>
  <si>
    <t>LIDIA GONZALEZ ESQUIVEL</t>
  </si>
  <si>
    <t>LINO PEÑA ALDACO</t>
  </si>
  <si>
    <t>LIONARDA NUNCIO VASQUEZ</t>
  </si>
  <si>
    <t>LORENZA NAVARRO PUENTE</t>
  </si>
  <si>
    <t>LORENZO MARCO ANTONIO MARTINEZ BALDERAS</t>
  </si>
  <si>
    <t>LUCIA ASCENCION MARTINEZ TORRES</t>
  </si>
  <si>
    <t>LUZ MARIA VELAZQUEZ GARCIA</t>
  </si>
  <si>
    <t>LUZMILA GUADALUPE BOCANEGRA MENDOZA</t>
  </si>
  <si>
    <t>MA ANTONIETA MONTAÑO CASTAÑEDA</t>
  </si>
  <si>
    <t>MA CLEMENTINA ZAMORA SANCHEZ</t>
  </si>
  <si>
    <t>MA CONCEPCION LOPEZ GONZALEZ</t>
  </si>
  <si>
    <t>MA DE LA LUZ BRIONES REYES</t>
  </si>
  <si>
    <t>MA DE LA LUZ CARDONA MALACARA</t>
  </si>
  <si>
    <t>MA DE LOS ANGELES OLIVARES CHAVEZ</t>
  </si>
  <si>
    <t>MA DEL CARMEN ESPARZA MACIAS</t>
  </si>
  <si>
    <t>MA DEL ROSARIO CASTILLO VILLANUEVA</t>
  </si>
  <si>
    <t>MA DEL ROSARIO GARCIA RANGEL</t>
  </si>
  <si>
    <t>MA DEL ROSARIO QUINTANA SANTANA</t>
  </si>
  <si>
    <t>MA DEL SOCORRO GAONA TORRES</t>
  </si>
  <si>
    <t>MA DEL SOCORRO MUÑOZ REYES</t>
  </si>
  <si>
    <t>MA DEL SOCORRO TERESITA CARDENAS GARCIA</t>
  </si>
  <si>
    <t>MA EMMA ALMAGUER ALEJANDRO</t>
  </si>
  <si>
    <t>MA ESTELA GONZALEZ RODRIGUEZ</t>
  </si>
  <si>
    <t>MA ESTHER ROLDAN GALICIA</t>
  </si>
  <si>
    <t>MA GUADALUPE FRAUSTO LOPEZ</t>
  </si>
  <si>
    <t>MA GUADALUPE GUTIERREZ RAMOS</t>
  </si>
  <si>
    <t>MA GUADALUPE MALACARA LEIJA</t>
  </si>
  <si>
    <t>MA GUADALUPE NOLASCO SANCHEZ</t>
  </si>
  <si>
    <t>MA GUADALUPE RODRIGUEZ DE LA ROSA</t>
  </si>
  <si>
    <t>MA LOURDES REYES GARCIA</t>
  </si>
  <si>
    <t>MA ROSA RODRIGUES CARREON</t>
  </si>
  <si>
    <t>MA TERESA RAMOS RAMOS</t>
  </si>
  <si>
    <t>MA TOMASA RAMOS RAMOS</t>
  </si>
  <si>
    <t>MANUEL GALLEGOS ROBLES</t>
  </si>
  <si>
    <t>MANUEL JESUS FLORES GONZALEZ</t>
  </si>
  <si>
    <t>MANUEL RODRIGUEZ RIVERA</t>
  </si>
  <si>
    <t>MANUELA GUERRERO DE TORRES</t>
  </si>
  <si>
    <t>MARCO ANTONIO RENTERIA LOPEZ</t>
  </si>
  <si>
    <t>MARGARITA SALAZAR BALDERAS</t>
  </si>
  <si>
    <t>MARIA ANGELICA MORENO ALCALA</t>
  </si>
  <si>
    <t>MARIA ANTONIA DELGADO SANCHEZ</t>
  </si>
  <si>
    <t>MARIA ANTONIA MORENO RAMIREZ</t>
  </si>
  <si>
    <t>MARIA AUSENCIA RIVERA DOMINGUEZ</t>
  </si>
  <si>
    <t>MARIA BENITA MARGARITA GONZALEZ MORALES</t>
  </si>
  <si>
    <t>MARIA CONCEPCION LARA MANZANARES</t>
  </si>
  <si>
    <t>MARIA CRISTINA DE LA CRUZ GARZA</t>
  </si>
  <si>
    <t>MARIA DE JESUS CALDERON MARTINES</t>
  </si>
  <si>
    <t>MARIA DE JESUS RESENDIZ GALINDO</t>
  </si>
  <si>
    <t>MARIA DE JESUS SANCHEZ PARRA</t>
  </si>
  <si>
    <t>MARIA DE LA LUZ CONTRERAS CHARLES</t>
  </si>
  <si>
    <t>MARIA DE LA LUZ FRANCO ALVARADO</t>
  </si>
  <si>
    <t>MARIA DE LA LUZ VALDES DURON</t>
  </si>
  <si>
    <t>MARIA DE LOURDES ALVARADO CONTRERAS</t>
  </si>
  <si>
    <t>MARIA DE LOURDES MALACARA MALACARA</t>
  </si>
  <si>
    <t>MARIA DE ROBLE VILLEGAS TORREZ</t>
  </si>
  <si>
    <t>MARIA DEL CARMEN BELMARES ALVAREZ</t>
  </si>
  <si>
    <t>MARIA DEL CARMEN BLANCO RAMIREZ</t>
  </si>
  <si>
    <t>MARIA DEL CARMEN DAVILA GONZALEZ</t>
  </si>
  <si>
    <t>MARIA DEL CARMEN MONSIVAIS ESPINOSA</t>
  </si>
  <si>
    <t>MARIA DEL CONSUELO BRIONES GUERRERO</t>
  </si>
  <si>
    <t>MARIA DEL CONSUELO JIMENEZ ECHAVARRIA</t>
  </si>
  <si>
    <t>MARIA DEL REFUGIO GAONA BANDA</t>
  </si>
  <si>
    <t>MARIA DEL REFUGIO MORENO MUÑOZ</t>
  </si>
  <si>
    <t>MARIA DEL REFUGIO TORRES MELENDEZ</t>
  </si>
  <si>
    <t>MARIA DEL ROSARIO DE LA PEÑA DE LA PEÑA</t>
  </si>
  <si>
    <t>MARIA DEL ROSARIO FLORES GARCIA</t>
  </si>
  <si>
    <t>MARIA DEL ROSARIO GALLEGOS GALLEGOS</t>
  </si>
  <si>
    <t>MARIA DEL ROSARIO SALAS GONZALEZ</t>
  </si>
  <si>
    <t>MARIA DEL SOCORRO ALEJANDRO MENDOZA</t>
  </si>
  <si>
    <t>MARIA DEL SOCORRO MACARENO SALAZAR</t>
  </si>
  <si>
    <t>MARIA DEL SOCORRO TORRES CABELLO</t>
  </si>
  <si>
    <t>MARIA DEL SOCORRO YAÑEZ SANTOS</t>
  </si>
  <si>
    <t>MARIA DOLORES CORTES MORALES</t>
  </si>
  <si>
    <t>MARIA DOLORES MEDRANO FELIX</t>
  </si>
  <si>
    <t>MARIA ELENA CRUZ POSADA</t>
  </si>
  <si>
    <t>MARIA ELENA GAYTAN ALVARADO</t>
  </si>
  <si>
    <t>MARIA ELENA MORENO RAMOS</t>
  </si>
  <si>
    <t>MARIA ELENA TORRES OVALLE</t>
  </si>
  <si>
    <t>MARIA ELISA AGUILAR RAMOS</t>
  </si>
  <si>
    <t>MARIA ELVIA HUERTA DE LEON</t>
  </si>
  <si>
    <t>MARIA EVA CONTRERAS MORALES</t>
  </si>
  <si>
    <t>MARIA FRANCISCA MENDEZ GALVAN</t>
  </si>
  <si>
    <t>MARIA GUADALUPE ESPINOZA CRUZ</t>
  </si>
  <si>
    <t xml:space="preserve">MARIA GUADALUPE FLORES GONZALEZ </t>
  </si>
  <si>
    <t>MARIA GUADALUPE GARCIA GARCIA</t>
  </si>
  <si>
    <t>MARIA GUADALUPE GUERRERO MUÑIZ</t>
  </si>
  <si>
    <t>MARIA GUADALUPE MEDINA ALVARADO</t>
  </si>
  <si>
    <t>MARIA GUADALUPE ORTIZ RUIZ</t>
  </si>
  <si>
    <t>MARIA GUADALUPE TAPIA SANCHEZ</t>
  </si>
  <si>
    <t>MARIA ISABEL ESTRADA NUNCIO</t>
  </si>
  <si>
    <t>MARIA ISABEL HERNANDEZ ESCOBEDO</t>
  </si>
  <si>
    <t>MARIA ISABEL RESENDIZ FLORES</t>
  </si>
  <si>
    <t>MARIA JOSEFINA RODRIGUEZ PINEDA</t>
  </si>
  <si>
    <t>MARIA LUCAS SAUCEDO MENDOZA</t>
  </si>
  <si>
    <t>MARIA LUISA GARCIA SOLIS</t>
  </si>
  <si>
    <t>MARIA LUISA HERNANDEZ CEDILLO</t>
  </si>
  <si>
    <t>MARIA LUISA LOPEZ ALONSO</t>
  </si>
  <si>
    <t>MARIA LUISA TOBIAS VELEZ</t>
  </si>
  <si>
    <t>MARIA MAGDALENA MENDOZA MONARREZ</t>
  </si>
  <si>
    <t>MARIA MAGDALENA VALERIO FRAGA</t>
  </si>
  <si>
    <t>MARIA ORALIA SANCHEZ CEPEDA</t>
  </si>
  <si>
    <t>MARIA PAZ TAPIAS CARRILLO</t>
  </si>
  <si>
    <t>MARIA SACRAMENTO FLORES RIVERA</t>
  </si>
  <si>
    <t>MARIA SOTERA MATA REYNA</t>
  </si>
  <si>
    <t>MARIA TERESA ALMAGUER DE LABRA</t>
  </si>
  <si>
    <t>MARIA TERESA RODRIGUEZ DE JESUS</t>
  </si>
  <si>
    <t>MARIA TERESA SOLIS LOPEZ</t>
  </si>
  <si>
    <t>MARIA TERESA VALDEZ ROSALES</t>
  </si>
  <si>
    <t>MARIA TERESA ZARAGOZA CASTILLO</t>
  </si>
  <si>
    <t>MARIA VELIA NIÑO MARTINEZ</t>
  </si>
  <si>
    <t>MARIANA CHAVEZ TORRES</t>
  </si>
  <si>
    <t>MARICELA SOLIS ARREOLA</t>
  </si>
  <si>
    <t>MARINA GARCIA GARCIA</t>
  </si>
  <si>
    <t>MARIO CUEVAS ESPINOSA</t>
  </si>
  <si>
    <t>MARIO LUNA NAVARRO</t>
  </si>
  <si>
    <t>MARTHA MARQUEZ REYES</t>
  </si>
  <si>
    <t>MARTHA QUIROZ RODRIGUEZ</t>
  </si>
  <si>
    <t>MAXIMIANO PERALES HERRERA</t>
  </si>
  <si>
    <t>MICAELA VALDES REYES</t>
  </si>
  <si>
    <t>NATALIA CAZARES TORRES</t>
  </si>
  <si>
    <t>NEMECIO BENAVIDES GONZALEZ</t>
  </si>
  <si>
    <t>NICOLAS ALVARADO ZAVALA</t>
  </si>
  <si>
    <t>NILA CASTEGNEI BAEZ</t>
  </si>
  <si>
    <t>NOHEMI GARCIA ALBA</t>
  </si>
  <si>
    <t>OBDULIA SANCHEZ HERNANDEZ</t>
  </si>
  <si>
    <t>OSCAR CHAVEZ SILLER</t>
  </si>
  <si>
    <t>PABLO SANCHEZ ZUÑIGA</t>
  </si>
  <si>
    <t>PANFILA CALDERON ALEJANDRO</t>
  </si>
  <si>
    <t>PANTALEONA MORENO CASTILLO</t>
  </si>
  <si>
    <t>PAULA ALVAREZ LUCIO</t>
  </si>
  <si>
    <t>PAULA HERNANDEZ ESPINOZA</t>
  </si>
  <si>
    <t>PETRA GONZALES VARGAS</t>
  </si>
  <si>
    <t>PETRA VIERA GAMES</t>
  </si>
  <si>
    <t>RAMIRO PEÑA VALERO</t>
  </si>
  <si>
    <t>RAMIRO SAUCEDO RODRIGUEZ</t>
  </si>
  <si>
    <t>RAMON DE LA ROSA CORDERO</t>
  </si>
  <si>
    <t>RAMON SANCHEZ MORALES</t>
  </si>
  <si>
    <t>RAMON TAPIA AGUAYO</t>
  </si>
  <si>
    <t>RAMONA DEL CARMEN TREVIÑO HUERTA</t>
  </si>
  <si>
    <t>RAMONA GARCIA BRIONES</t>
  </si>
  <si>
    <t>RAUL CERDA BOCANEGRA</t>
  </si>
  <si>
    <t>RAUL ELEAZAR TREVIÑO RODRIGUEZ</t>
  </si>
  <si>
    <t>REBECA GUERRERO GUILLERMO</t>
  </si>
  <si>
    <t>RITA CAMACHO GOMEZ</t>
  </si>
  <si>
    <t>RITA CARLOTA LIMON GALINDO</t>
  </si>
  <si>
    <t>RODOLFO JIMENEZ GUTIERREZ</t>
  </si>
  <si>
    <t>ROSA AMELIA RIVERA LOPEZ</t>
  </si>
  <si>
    <t>ROSA FIGUEROA NARVAEZ</t>
  </si>
  <si>
    <t>ROSA IRMA CALZONCIT PEREZ</t>
  </si>
  <si>
    <t>ROSA MARIA MATA LEOS</t>
  </si>
  <si>
    <t>ROSA MARIA TORRES LOPEZ</t>
  </si>
  <si>
    <t>ROSITA MATA BETANCOURT</t>
  </si>
  <si>
    <t>RUFINA BADILLO MEDINA</t>
  </si>
  <si>
    <t>SABINO AVILA PAZ</t>
  </si>
  <si>
    <t>SALOMON VENTURA AGUIRRE</t>
  </si>
  <si>
    <t>SAMUEL LOPEZ PADILLA</t>
  </si>
  <si>
    <t>SANTIAGO GONZALEZ PORTILLO</t>
  </si>
  <si>
    <t>SANTOS CASTAÑUELA RODRIGUEZ</t>
  </si>
  <si>
    <t>SATURNINO COSTILLA ORTEGA</t>
  </si>
  <si>
    <t>SILVIA BERNAL TORRES</t>
  </si>
  <si>
    <t>SILVIA ISIDRA BALDERAS CORPUS</t>
  </si>
  <si>
    <t>SILVIA PEREZ MARTINEZ</t>
  </si>
  <si>
    <t>SIMON ALVISO HERNANDEZ</t>
  </si>
  <si>
    <t>SOCORRO CARRIZALES GONZALES</t>
  </si>
  <si>
    <t>SOCORRO GAONA MARTINEZ</t>
  </si>
  <si>
    <t>TEODORO RODRIGUEZ GALVAN</t>
  </si>
  <si>
    <t>TERESA CALDERON SANCHEZ</t>
  </si>
  <si>
    <t>TERESITA FRANCISCA GRIMALDO TOBIAS</t>
  </si>
  <si>
    <t>VALENTINA CASTILLO SANDOVAL</t>
  </si>
  <si>
    <t>VICTOR BALDERAS VELAZQUEZ</t>
  </si>
  <si>
    <t>VICTOR MANUEL IBARRA VALDES</t>
  </si>
  <si>
    <t>VICTORIA ESPARZA SALAZAR</t>
  </si>
  <si>
    <t>ZEFERINO VALDES CONSTANTE</t>
  </si>
  <si>
    <t>ADELA CONTRERAS GAYTAN</t>
  </si>
  <si>
    <t>ADRIANA TREVIÑO GONZALEZ</t>
  </si>
  <si>
    <t>ALBERTO AGUILAR CUELLAR</t>
  </si>
  <si>
    <t>ALEJANDRA GABRIELA RAMIREZ LEIVA</t>
  </si>
  <si>
    <t>ALEJANDRA IDALIA SANCHEZ GARCIA</t>
  </si>
  <si>
    <t>ALEJANDRA SOLIS HERNANDEZ</t>
  </si>
  <si>
    <t>ALEJANDRA YAZMIN MENA CASTAÑEDA</t>
  </si>
  <si>
    <t>ALEJANDRO ESTRADA SOTO</t>
  </si>
  <si>
    <t>ALEJANDRO HERNANDEZ DE LA ROSA</t>
  </si>
  <si>
    <t>ALEJANDRO MIRELES CERDA</t>
  </si>
  <si>
    <t>ALEXIS MICHEL GUTIERREZ MUÑOZ</t>
  </si>
  <si>
    <t>ALFREDO CERDA BADILLO</t>
  </si>
  <si>
    <t>ALFREDO CERDA HERNANDEZ</t>
  </si>
  <si>
    <t>ALFREDO TORRES FLORES</t>
  </si>
  <si>
    <t>ALICIA DOMINGUEZ CORTES</t>
  </si>
  <si>
    <t>ALICIA NIRVANA MONTALVO LOZANO</t>
  </si>
  <si>
    <t>ALMA DELIA MENDOZA MUÑIZ</t>
  </si>
  <si>
    <t>ALMA LETICIA ORTIZ SOLIS</t>
  </si>
  <si>
    <t>ALMA MARGARITA RODRIGUEZ SOTO</t>
  </si>
  <si>
    <t>ALMA ROSA CERECERO ALDAY</t>
  </si>
  <si>
    <t>ALMA ROSA RODRIGUEZ RODRIGUEZ</t>
  </si>
  <si>
    <t>ALMA ROSA TREVIÑO GONZALEZ</t>
  </si>
  <si>
    <t>ALONDRA GUADALUPE CONTRERAS CEPEDA</t>
  </si>
  <si>
    <t>AMELIA DE LA ROSA MARTINEZ</t>
  </si>
  <si>
    <t>ANA CECILIA VERDEJA MENDEZ</t>
  </si>
  <si>
    <t>ANA DELIA AGUILAR HERNANDEZ</t>
  </si>
  <si>
    <t>ANA ISABEL HERNANDEZ RUIZ</t>
  </si>
  <si>
    <t>ANA JOSEFINA SOLIS OYERVIDES</t>
  </si>
  <si>
    <t>ANA LAURA CORONADO RODRIGUEZ</t>
  </si>
  <si>
    <t>ANA LUISA SAUCEDO CORTES</t>
  </si>
  <si>
    <t>ANA LUISA TRUJILLO GUERRERO</t>
  </si>
  <si>
    <t>ANA MARIA CARDONA CONTRERAS</t>
  </si>
  <si>
    <t>ANA MARIA DEL SOCORRO CAZARES MARTINEZ</t>
  </si>
  <si>
    <t>ANA MARIA OROZCO SALAZAR</t>
  </si>
  <si>
    <t>ANA RUTH BARILLAS SEGURA</t>
  </si>
  <si>
    <t>ANDREA GUADALUPE CARDONA ALCANTAR</t>
  </si>
  <si>
    <t>ANDRES GARCIA AGUILAR</t>
  </si>
  <si>
    <t>ANGEL DARIO HERNANDEZ OLLIVIER</t>
  </si>
  <si>
    <t>ANGEL JONHATAN RAMIREZ QUINTANILLA</t>
  </si>
  <si>
    <t>ANGEL LEDEZMA MARTINEZ</t>
  </si>
  <si>
    <t>ANGEL RICARDO FRAUSTO MARTINEZ</t>
  </si>
  <si>
    <t>ANGELA YANET SALAZAR REYES</t>
  </si>
  <si>
    <t>ANGELICA MARIA HERNANDEZ GUEVARA</t>
  </si>
  <si>
    <t>ANGELICA MIGUEL RODRIGUEZ BRISEÑO</t>
  </si>
  <si>
    <t>ANGELITA MASCORRO DE LEON</t>
  </si>
  <si>
    <t>ANTONIA ALMAGUER GARCIA</t>
  </si>
  <si>
    <t>ANTONIA MARTINEZ GUTIERREZ</t>
  </si>
  <si>
    <t>ANTONIA RIVERA PATLAN</t>
  </si>
  <si>
    <t>ANTONIO CASTAÑUELA AMADOR</t>
  </si>
  <si>
    <t>ANTONIO EDUARDO ROBLES MARTINEZ</t>
  </si>
  <si>
    <t>ANTONIO HERNANDEZ GONZALEZ</t>
  </si>
  <si>
    <t>ANTONIO MARTINEZ RAMIREZ</t>
  </si>
  <si>
    <t>ANTONIO PEREZ BAENA</t>
  </si>
  <si>
    <t>ANTONIO SOTO MEZA</t>
  </si>
  <si>
    <t>ARMANDINA RODRIGUEZ BARRIENTOS</t>
  </si>
  <si>
    <t>ARMANDO GALINDO DIAZ</t>
  </si>
  <si>
    <t>ARMANDO GONZALEZ SUSTAITA</t>
  </si>
  <si>
    <t>ARMANDO ILDEFONSO INFANTE LARA</t>
  </si>
  <si>
    <t>ARMANDO JOSE MARIA URESTI MARTINEZ</t>
  </si>
  <si>
    <t>ARMANDO ROBLEDO PEREZ</t>
  </si>
  <si>
    <t>ARMANDO SOLIS SECEÑA</t>
  </si>
  <si>
    <t>AUREA ORTEGA TOVAR</t>
  </si>
  <si>
    <t>BALTAZAR HOMERO GARCIA AMARO</t>
  </si>
  <si>
    <t>BEATRIZ ELVIRA HERNANDEZ RIVERA</t>
  </si>
  <si>
    <t>BEATRIZ EUGENIA GONZALEZ RAMIREZ</t>
  </si>
  <si>
    <t>BEATRIZ VALDES CARMONA</t>
  </si>
  <si>
    <t>BENITA LARA GARCIA</t>
  </si>
  <si>
    <t>BERTHA MARICELA LUNA NUNCIO</t>
  </si>
  <si>
    <t>BLANCA DALILA SALAZAR RAMIREZ</t>
  </si>
  <si>
    <t>BLANCA ESTELA SAUCEDO MATA</t>
  </si>
  <si>
    <t>BLANCA ESTHELA DE HOYOS GARCIA</t>
  </si>
  <si>
    <t>BLANCA ESTHELA TORRES MENDEZ</t>
  </si>
  <si>
    <t>BLANCA PATRICIA HERNANDEZ CRUZ</t>
  </si>
  <si>
    <t>BLANCA VELEZ MARTINEZ</t>
  </si>
  <si>
    <t>BRAYAN URIEL RODRIGUEZ VELAZQUEZ</t>
  </si>
  <si>
    <t>BRENDA DEL CARMEN CHAVEZ SANTANA</t>
  </si>
  <si>
    <t>BRENDA DEYANIRA PUENTE RODRIGUEZ</t>
  </si>
  <si>
    <t>BRENDA GUADALUPE DE LEON ORTEGA</t>
  </si>
  <si>
    <t>BRIZNEY GALINDO GONZALEZ</t>
  </si>
  <si>
    <t>CALIXTO GONZALEZ CASTILLO</t>
  </si>
  <si>
    <t>CARLOS ALBERTO MACARENO GALVAN</t>
  </si>
  <si>
    <t>CARLOS ALBERTO RAMOS AVILES</t>
  </si>
  <si>
    <t>CARLOS ALFREDO DAVILA AGUILLON</t>
  </si>
  <si>
    <t>CARLOS ARTURO PEÑA BETANCUR</t>
  </si>
  <si>
    <t>CARLOS BLANCO MONTES</t>
  </si>
  <si>
    <t>CARLOS GUEVARA FLORES</t>
  </si>
  <si>
    <t>CARLOS RODRIGUEZ MONTES</t>
  </si>
  <si>
    <t>CARMEN IVETH DELGADO REYES</t>
  </si>
  <si>
    <t>CATALINA LOPEZ HERNANDEZ</t>
  </si>
  <si>
    <t>CAYETANO LUCIO EGUIA</t>
  </si>
  <si>
    <t>CECILIA GUADALUPE ALDAY GARCIA</t>
  </si>
  <si>
    <t>CECILIA LOPEZ LOPEZ</t>
  </si>
  <si>
    <t>CECILIA SOFIA HERRERA BENAVIDES</t>
  </si>
  <si>
    <t>CELIA DEL PRADO URBINA</t>
  </si>
  <si>
    <t>CESAR NOE PEREZ GARCIA</t>
  </si>
  <si>
    <t>CHARLEENA YASMIN ARMENTA BLANCO</t>
  </si>
  <si>
    <t>CHRISTIAN ALBERTO RINCON NIETO</t>
  </si>
  <si>
    <t>CHRISTIAN EVARISTO SUAREZ VILLANUEVA</t>
  </si>
  <si>
    <t>CHRISTIAN MICHAEL JIMENEZ GUTIERREZ</t>
  </si>
  <si>
    <t>CIRILA CALVILLO RODRIGUEZ</t>
  </si>
  <si>
    <t>CLARA YUVISELA RAMIREZ OYERVIDES</t>
  </si>
  <si>
    <t>CLAUDIA ALEJANDRA GUTIERREZ MARTINEZ</t>
  </si>
  <si>
    <t>CLAUDIA ALVAREZ AGUERO</t>
  </si>
  <si>
    <t>CLAUDIA CRISTINA GARCIA VILLANUEVA</t>
  </si>
  <si>
    <t>CLAUDIA GARCIA SOTO</t>
  </si>
  <si>
    <t>CLAUDIA GRISELDA PINALES IBARRA</t>
  </si>
  <si>
    <t>CLAUDIA HUITRON ECHAVARRIA</t>
  </si>
  <si>
    <t>CLAUDIA INES ZAMORA LUGO</t>
  </si>
  <si>
    <t>CLAUDIA RODRIGUEZ RODRIGUEZ</t>
  </si>
  <si>
    <t>CLEMENCIA RUIZ TORRES</t>
  </si>
  <si>
    <t>CLEMENTE MALACARA SANTANA</t>
  </si>
  <si>
    <t>CLEMENTINA DEL PRADO URBINA</t>
  </si>
  <si>
    <t>CONSUELO RODRIGUEZ GARCIA</t>
  </si>
  <si>
    <t>CRUS LOPEZ LIRA</t>
  </si>
  <si>
    <t>CRUZ HERRERA GALLEGOS</t>
  </si>
  <si>
    <t>CRUZ LEIJA DE LA CRUZ</t>
  </si>
  <si>
    <t>CUAUHTEMOC CARDENAS YAÑEZ</t>
  </si>
  <si>
    <t>DANIEL CASTAÑEDA DE LEON</t>
  </si>
  <si>
    <t>DANIEL FRANCO MARTINEZ</t>
  </si>
  <si>
    <t>DANIEL MANDUJANO QUIROZ</t>
  </si>
  <si>
    <t>DAVID CONCEPCION LUCIO ESTRADA</t>
  </si>
  <si>
    <t>DAVID RAMOS PAREDES</t>
  </si>
  <si>
    <t>DEISY CRISTELL MARTINEZ GALVAN</t>
  </si>
  <si>
    <t>DEISY LILIANA TORRES GARZA</t>
  </si>
  <si>
    <t>DELFINA CHARLES HERNANDEZ</t>
  </si>
  <si>
    <t>DELIA GALLEGOS ROBLEDO</t>
  </si>
  <si>
    <t>DELIA MARGARITA DE LA CRUZ TOVAR</t>
  </si>
  <si>
    <t>DELLANIRA ERIKA PEREZ VAZQUEZ</t>
  </si>
  <si>
    <t>DIANA CAROLINA LUNA AYALA</t>
  </si>
  <si>
    <t>DIANA CECILIA MENDOZA TOVAR</t>
  </si>
  <si>
    <t>DIANA MARGARITA ALEMAN REYES</t>
  </si>
  <si>
    <t>DIANA MARISOL SALAZAR ZAPATA</t>
  </si>
  <si>
    <t>DIANA PATRICIA JARAS GUTIERREZ</t>
  </si>
  <si>
    <t>DIEGO ARMANDO TORRES MANCILLAS</t>
  </si>
  <si>
    <t>DIOMAR ELADIO NEIRA MORALES</t>
  </si>
  <si>
    <t>DOLORES GONZALEZ AMAYA</t>
  </si>
  <si>
    <t>DOLORES MARTINEZ CORENO</t>
  </si>
  <si>
    <t>DOMINGA CORDOVA VARAJAS</t>
  </si>
  <si>
    <t>DORA ELIA ALEMAN HERRERA</t>
  </si>
  <si>
    <t>DORA ELIZABETH RIVERA CERDA</t>
  </si>
  <si>
    <t>DULCE CECILIA GARZA CORTES</t>
  </si>
  <si>
    <t>EDELIA RAMIREZ GALLEGOS</t>
  </si>
  <si>
    <t>EDGAR EDUARDO SANCHEZ RODRIGUEZ</t>
  </si>
  <si>
    <t>EDGAR JOSE CHARLES ZAMARRON</t>
  </si>
  <si>
    <t>EDUARDO JAVIER CORONADO TOVAR</t>
  </si>
  <si>
    <t>EDUARDO MAGAÑA ESPINOSA</t>
  </si>
  <si>
    <t>EFREN ALVARADO PEREZ</t>
  </si>
  <si>
    <t>ELENA MATA HERNANDEZ</t>
  </si>
  <si>
    <t>ELIAS RODRIGUEZ HERNANDEZ</t>
  </si>
  <si>
    <t>ELIDA PADILLA HERNANDEZ</t>
  </si>
  <si>
    <t>ELIZABETH CONCEPCION ESPINOSA ROSTRO</t>
  </si>
  <si>
    <t>ELIZABETH FLORES VALERIO</t>
  </si>
  <si>
    <t>ELSA MARIA AGUILLON VALDERRAMA</t>
  </si>
  <si>
    <t>ELVIA CUELLAR RODRIGUEZ</t>
  </si>
  <si>
    <t>ELVIA GUADALUPE RODRIGUEZ CALAMACO</t>
  </si>
  <si>
    <t>EMILIA HERRERA ALFARO</t>
  </si>
  <si>
    <t>ENEDINA ARISELDA MONTAÑEZ MARTINEZ</t>
  </si>
  <si>
    <t>ENRIQUE CORONADO GONZALEZ</t>
  </si>
  <si>
    <t>ENRIQUE ESPINOSA ESPINOSA</t>
  </si>
  <si>
    <t>ENRIQUE ESTANISLAO GAONA CASTILLO</t>
  </si>
  <si>
    <t>ENRIQUE FIGUEROA MORAN</t>
  </si>
  <si>
    <t>ENRIQUE MORALES MARTINEZ</t>
  </si>
  <si>
    <t>ENRIQUETA MOLINA REYES</t>
  </si>
  <si>
    <t>EPITACIO GALVAN ZUÑIGA</t>
  </si>
  <si>
    <t>ERICA ESTRADA CORONADO</t>
  </si>
  <si>
    <t>ERICK ALEJANDRO GARCIA NAVA</t>
  </si>
  <si>
    <t>ERICK ISAAC ESTRADA DE LEON</t>
  </si>
  <si>
    <t>ERIK ORLANDO CEPEDA CAMPOS</t>
  </si>
  <si>
    <t>ERIKA ALEJANDRA DE LA CERDA SEGOVIA</t>
  </si>
  <si>
    <t>ERIKA DEL ROSARIO GUERRERO SANCHEZ</t>
  </si>
  <si>
    <t>ERIKA MARIA MARQUEZ ESTRADA</t>
  </si>
  <si>
    <t>ERIKA SANCHEZ DIAZ</t>
  </si>
  <si>
    <t>ESMERALDA DEYANIRA QUINTERO FLORES</t>
  </si>
  <si>
    <t>ESPERANZA ALVARADO AGUILAR</t>
  </si>
  <si>
    <t>ESPERANZA LARA SOLIS</t>
  </si>
  <si>
    <t>ESPERANZA LOERA PEREZ</t>
  </si>
  <si>
    <t>ESTEBAN ESQUIVEL VAQUERA</t>
  </si>
  <si>
    <t>ESTELA ROMERO RAMIREZ</t>
  </si>
  <si>
    <t>ESTHER ALICIA GOMEZ ACOSTA</t>
  </si>
  <si>
    <t>ESTHER SARAHI ESCOBAR RUIZ</t>
  </si>
  <si>
    <t>ETHELVINA SANCHEZ DIAZ</t>
  </si>
  <si>
    <t>EUJENIA ZAPATA ROCHA</t>
  </si>
  <si>
    <t>EVA LUCIA ROCHA RIVAS</t>
  </si>
  <si>
    <t>EVANGELINA RUIZ JUAREZ</t>
  </si>
  <si>
    <t>EVERARDO ZUÑIGA DE LA PEÑA</t>
  </si>
  <si>
    <t>FABIAN GUEVARA CAMARILLO</t>
  </si>
  <si>
    <t>FEDERICO ESQUIVEL ROSAS</t>
  </si>
  <si>
    <t>FELIPA RIVAS MURILLO</t>
  </si>
  <si>
    <t>FELIPE HUMBERTO FUENTES ACOSTA</t>
  </si>
  <si>
    <t>FELIPE TRUJILLO GUZMAN</t>
  </si>
  <si>
    <t>FELIPE ZAVALA LOPEZ</t>
  </si>
  <si>
    <t>FELIX ACOSTA MENA</t>
  </si>
  <si>
    <t>FELIX ALBERTO TOBIAS ESTRADA</t>
  </si>
  <si>
    <t>FERNANDA YAMILETH RODRIGUEZ CARRILLO</t>
  </si>
  <si>
    <t>FERNANDO JAIR ALVAREZ CERECERO</t>
  </si>
  <si>
    <t>FERNANDO PEREZ SAUCEDO</t>
  </si>
  <si>
    <t>FERNANDO RODRIGUEZ ESPINOZA</t>
  </si>
  <si>
    <t>FERNANDO RUIZ RODRIGUEZ</t>
  </si>
  <si>
    <t>FILIBERTA GUTIERREZ ALEMAN</t>
  </si>
  <si>
    <t>FLOR NALLELY OLIVARES ALDACO</t>
  </si>
  <si>
    <t>FLORENTINO FELIX IBARRA SANDOVAL</t>
  </si>
  <si>
    <t>FLORINDA PEREZ OLARTE</t>
  </si>
  <si>
    <t>FRANCISCA ALVARADO GONZALEZ</t>
  </si>
  <si>
    <t>FRANCISCA GARCIA ORTEGA</t>
  </si>
  <si>
    <t>FRANCISCA MAREYA MARTINEZ COLUNGA</t>
  </si>
  <si>
    <t>FRANCISCA MARTINEZ ESCAREÑO</t>
  </si>
  <si>
    <t>FRANCISCA SANCHEZ GARCIA</t>
  </si>
  <si>
    <t>FRANCISCA SIFUENTES GOMEZ</t>
  </si>
  <si>
    <t>FRANCISCO BADILLO DELGADO</t>
  </si>
  <si>
    <t>FRANCISCO CADENA CORTES</t>
  </si>
  <si>
    <t>FRANCISCO DE LA CRUZ TORRES</t>
  </si>
  <si>
    <t>FRANCISCO GARCIA REQUENES</t>
  </si>
  <si>
    <t>FRANCISCO GUADALUPE PADILLA DE LA CRUZ</t>
  </si>
  <si>
    <t>FRANCISCO JAVIER LOPEZ RAMOS</t>
  </si>
  <si>
    <t>FRANCISCO JAVIER MORALES CARDENAS</t>
  </si>
  <si>
    <t>FRANCISCO JAVIER PEÑA MONTES</t>
  </si>
  <si>
    <t>FRANCISCO JAVIER ZAVALA LOPEZ</t>
  </si>
  <si>
    <t>FRANCISCO RAMON RODRIGUEZ PINAL</t>
  </si>
  <si>
    <t>FRANCISCO RANGEL GAONA</t>
  </si>
  <si>
    <t>FRANCISCO RODRIGUEZ GUTIERREZ</t>
  </si>
  <si>
    <t>FRANCISCO RODRIGUEZ ORDOÑEZ</t>
  </si>
  <si>
    <t>FRANCISCO ROMAN DOMINGUEZ MARTINEZ</t>
  </si>
  <si>
    <t>FRANCISCO SOLIS DELGADO</t>
  </si>
  <si>
    <t>FRIDA JOCELIN HERNANDEZ TORRES</t>
  </si>
  <si>
    <t>GABRIELA CANCINO CANO</t>
  </si>
  <si>
    <t>GABRIELA CARDENAS ESCOBEDO</t>
  </si>
  <si>
    <t>GABRIELA GAYTAN GUTIERREZ</t>
  </si>
  <si>
    <t>GABRIELA LIZZET ARRIAGA GONGORA</t>
  </si>
  <si>
    <t>GABRIELA RAMIREZ JUAREZ</t>
  </si>
  <si>
    <t>GABRIELA RAMIREZ TRUJILLO</t>
  </si>
  <si>
    <t>GEORGINA IBARRA BARRANCO</t>
  </si>
  <si>
    <t>GERARDO ORTEGA RETA</t>
  </si>
  <si>
    <t>GLORIA AGUSTINA RIOS SILVA</t>
  </si>
  <si>
    <t>GLORIA AMALIA PEREZ ROBLES</t>
  </si>
  <si>
    <t>GLORIA IRMA SOTO FLORES</t>
  </si>
  <si>
    <t>GLORIA MARTINEZ MENDOZA</t>
  </si>
  <si>
    <t>GLORIA PATRICIA GALLEGOS AMARO</t>
  </si>
  <si>
    <t>GONZALO VALERIO MENDEZ</t>
  </si>
  <si>
    <t>GRACIA CECILIA SANTANA DE LEON</t>
  </si>
  <si>
    <t>GRACIELA ESTRADA MARTINEZ</t>
  </si>
  <si>
    <t>GREGORIO BLANCO JARA</t>
  </si>
  <si>
    <t>GRISELDA MORALES SALAZAR</t>
  </si>
  <si>
    <t>GUADALUPE ALBERTO GARCIA VALENZUELA</t>
  </si>
  <si>
    <t>GUADALUPE BERENICE SANCHEZ REYNA</t>
  </si>
  <si>
    <t>GUADALUPE CERVANTES ARCIVAR</t>
  </si>
  <si>
    <t>GUADALUPE HERNANDEZ LUNA</t>
  </si>
  <si>
    <t>GUADALUPE MACAY ROMERO</t>
  </si>
  <si>
    <t>GUADALUPE MIRANDA MONSIVAIS</t>
  </si>
  <si>
    <t>GUADALUPE PATRICIA CONTRERAS SIFUENTES</t>
  </si>
  <si>
    <t>GUILLERMINA LOPEZ TORRES</t>
  </si>
  <si>
    <t>GUILLERMO IVAN CASTAÑEDA ROCAMONTES</t>
  </si>
  <si>
    <t>GUILLERMO MENDOZA LARA</t>
  </si>
  <si>
    <t>GUMARO GAMEZ CASTILLO</t>
  </si>
  <si>
    <t>GUSTAVO ARAUZ GARZA</t>
  </si>
  <si>
    <t>GUSTAVO CORTEZ SANTANA</t>
  </si>
  <si>
    <t>GUSTAVO RAMOS BELMARES</t>
  </si>
  <si>
    <t>HECTOR ARIEL PADILLA SAUCEDO</t>
  </si>
  <si>
    <t>HECTOR MANUEL GALINDO MARTINEZ</t>
  </si>
  <si>
    <t>HECTOR MANUEL OLIVARES REYES</t>
  </si>
  <si>
    <t>HECTOR MIGUEL IBARRA MARTINEZ</t>
  </si>
  <si>
    <t>HECTOR RAMIREZ BRIONES</t>
  </si>
  <si>
    <t>HECTOR SALAZAR VALERO</t>
  </si>
  <si>
    <t>HERIBERTO VAZQUEZ RODRIGUEZ</t>
  </si>
  <si>
    <t>HERMINIA VERONICA BANDA REYNA</t>
  </si>
  <si>
    <t>HILDA GUADALUPE HERNANDEZ SANDOVAL</t>
  </si>
  <si>
    <t>HILDA MANUELA ORTIZ LOPEZ</t>
  </si>
  <si>
    <t>HUGO ARIEL DE LEON CEPEDA</t>
  </si>
  <si>
    <t>HUGO DE LA ROSA RAMIREZ</t>
  </si>
  <si>
    <t>HUGO EDUARDO GARAY MALDONADO</t>
  </si>
  <si>
    <t>IBETH DEYANIRA AGUILERA MARTINEZ</t>
  </si>
  <si>
    <t>IDALIA ALEMAN CARRION</t>
  </si>
  <si>
    <t>IGNACIO VELEZ GONZALEZ</t>
  </si>
  <si>
    <t>IMELDA MAGDALENA MUÑIZ ALCALA</t>
  </si>
  <si>
    <t>IRENE IBARRA CONTRERAS</t>
  </si>
  <si>
    <t>IRMA CASTAÑUELA GONZALEZ</t>
  </si>
  <si>
    <t>IRMA ELIZABETH GUEVARA PEREZ</t>
  </si>
  <si>
    <t>IRMA EMA CARRANZA ORTIZ</t>
  </si>
  <si>
    <t>IRMA ESTRELLA DELGADO PRUNEDA</t>
  </si>
  <si>
    <t>IRMA IDALIA GAONA MORENO</t>
  </si>
  <si>
    <t>IRMA LETICIA JARAMILLO OLIVARES</t>
  </si>
  <si>
    <t>ISABEL MARICELA SOLIS CONTRERAS</t>
  </si>
  <si>
    <t>ISABEL NUÑEZ RAMIREZ</t>
  </si>
  <si>
    <t>ISANIA LIZETH BUSTOS SOLANO</t>
  </si>
  <si>
    <t>ISMAEL AGUSTIN DE LOS SANTOS CORTES</t>
  </si>
  <si>
    <t>ISMAEL LAUREANO RIOS</t>
  </si>
  <si>
    <t>ISRAEL ALEJANDRO PEÑA HERNANDEZ</t>
  </si>
  <si>
    <t>IVVONE OLINDA DELGADO ROSALES</t>
  </si>
  <si>
    <t>J SANTOS LOPEZ ARELLANO</t>
  </si>
  <si>
    <t>JACOB DELGADILLO ROMAN</t>
  </si>
  <si>
    <t>JACOBO LOPEZ ALVAREZ</t>
  </si>
  <si>
    <t>JAIME ABELARDO SALAS RODRIGUEZ</t>
  </si>
  <si>
    <t>JAIME AVILA HERNANDEZ</t>
  </si>
  <si>
    <t>JAIME BRIONES HERRERA</t>
  </si>
  <si>
    <t>JAIME ORLANDO GOMEZ CHAVEZ</t>
  </si>
  <si>
    <t>JAIRO ALEJANDRO SANCHEZ MENDEZ</t>
  </si>
  <si>
    <t>JAVIER ANTONIO HERNANDEZ DURON</t>
  </si>
  <si>
    <t>JAVIER HUERTA SANCHEZ</t>
  </si>
  <si>
    <t>JAVIER MENDOZA BELTRAN</t>
  </si>
  <si>
    <t>JAZMIN ARACELI FONSECA MARTINEZ</t>
  </si>
  <si>
    <t>JAZMIN JUANA MARIA GARCIA FACUNDO</t>
  </si>
  <si>
    <t>JENY FABIOLA TORRES FUENTES</t>
  </si>
  <si>
    <t>JESUS ALEJANDRO ROCHA AREVALO</t>
  </si>
  <si>
    <t>JESUS ALEXANDER NIÑO MARTINEZ</t>
  </si>
  <si>
    <t>JESUS CHAVEZ RESENDIZ</t>
  </si>
  <si>
    <t>JESUS DE LA PEÑA LLANAS</t>
  </si>
  <si>
    <t>JESUS EDUARDO SOLANO COELLO</t>
  </si>
  <si>
    <t>JESUS ESQUIVEL CEDILLO</t>
  </si>
  <si>
    <t>JESUS HERRERA GAMEZ</t>
  </si>
  <si>
    <t>JESUS HUERTA RODRIGUEZ</t>
  </si>
  <si>
    <t>JESUS LEOBARDO DUEÑAS ACOSTA</t>
  </si>
  <si>
    <t>JESUS MANUEL LOPEZ RODRIGUEZ</t>
  </si>
  <si>
    <t>JESUS MARTINEZ GARCIA</t>
  </si>
  <si>
    <t>JESUS MENDOZA MARTINEZ</t>
  </si>
  <si>
    <t>JESUS REYNA AMADOR</t>
  </si>
  <si>
    <t>JESUS RIVERA RUIZ</t>
  </si>
  <si>
    <t>JESUS VERDIN MARTINEZ</t>
  </si>
  <si>
    <t>JHONATAN ALEXANDER AVILA RODRIGUEZ</t>
  </si>
  <si>
    <t>JOANA LIZET MARTINEZ MARTINEZ</t>
  </si>
  <si>
    <t>JOGLI BERENICE REYNA AGUIRRE</t>
  </si>
  <si>
    <t>JONATHAN ALEJANDRO CASTAÑEDA VAZQUEZ</t>
  </si>
  <si>
    <t>JONATHAN GILBERTO GIL GAMEZ</t>
  </si>
  <si>
    <t>JORGE ALBERTO MARTINEZ GUERRERO</t>
  </si>
  <si>
    <t>JORGE ARMANDO VAZQUEZ RODRIGUEZ</t>
  </si>
  <si>
    <t>JORGE GUILLERMO ROSALES GONZALEZ</t>
  </si>
  <si>
    <t>JORGE LUIS SOTO MARTINEZ</t>
  </si>
  <si>
    <t>JORGE RIVERA ESPARZA</t>
  </si>
  <si>
    <t>JORGE ROJAS ROSALES</t>
  </si>
  <si>
    <t>JOSE ALBERTO RAMIREZ AGUILLON</t>
  </si>
  <si>
    <t>JOSE ALEJANDRO ESPINOZA DE LA ROSA</t>
  </si>
  <si>
    <t>JOSE ALEJANDRO HURTADO GARCIA</t>
  </si>
  <si>
    <t>JOSE ALFREDO RODRIGUEZ VASQUEZ</t>
  </si>
  <si>
    <t>JOSE ALVARADO SIFUENTES</t>
  </si>
  <si>
    <t>JOSE ANGEL MARTINEZ CABRERA</t>
  </si>
  <si>
    <t>JOSE ANTONIO CASTRO VARGAS</t>
  </si>
  <si>
    <t>JOSE ANTONIO JARAMILLO GUEL</t>
  </si>
  <si>
    <t>JOSE ANTONIO MALDONADO GARCIA</t>
  </si>
  <si>
    <t>JOSE ANTONIO RIOS MENDOZA</t>
  </si>
  <si>
    <t>JOSE ASCENCION GONZALEZ MORENO</t>
  </si>
  <si>
    <t>JOSE CASAS RAMOS</t>
  </si>
  <si>
    <t>JOSE CRUZ AVILA GONZALEZ</t>
  </si>
  <si>
    <t>JOSE DE JESUS CORPUS SOLIS</t>
  </si>
  <si>
    <t>JOSE ELEUTERIO PEREZ DAVILA</t>
  </si>
  <si>
    <t>JOSE EMMANUEL MURO MONTES</t>
  </si>
  <si>
    <t>JOSE FRANCISCO ARREDONDO MONCADA</t>
  </si>
  <si>
    <t>JOSE FRANCISCO GARCIA TREJO</t>
  </si>
  <si>
    <t>JOSE FRANCISCO MUÑOZ CHAVEZ</t>
  </si>
  <si>
    <t>JOSE GENARO CHAVEZ LEDEZMA</t>
  </si>
  <si>
    <t>JOSE GERARDO ORTEGA ARELLANO</t>
  </si>
  <si>
    <t>JOSE GUADALUPE CORONEL SALAZAR</t>
  </si>
  <si>
    <t>JOSE GUADALUPE IBARRA AGUILAR</t>
  </si>
  <si>
    <t>JOSE INDOLFO AGUILAR HERNANDEZ</t>
  </si>
  <si>
    <t>JOSE JAIME GARCIA TOVAR</t>
  </si>
  <si>
    <t>JOSE JORGE VARGAS LEAL</t>
  </si>
  <si>
    <t>JOSE JUVENTINO VENEGAS RODRIGUEZ</t>
  </si>
  <si>
    <t>JOSE LUIS CERDA MELENDEZ</t>
  </si>
  <si>
    <t>JOSE LUIS ENRIQUE MONTES IRACHETA</t>
  </si>
  <si>
    <t>JOSE LUIS GARCIA ALVAREZ</t>
  </si>
  <si>
    <t>JOSE LUIS LOPEZ ROMAN</t>
  </si>
  <si>
    <t>JOSE LUIS OBREGON CORTES</t>
  </si>
  <si>
    <t>JOSE LUIS PEÑA ESPINOZA</t>
  </si>
  <si>
    <t>JOSE LUIS PEREZ VAZQUEZ</t>
  </si>
  <si>
    <t>JOSE MARTIN BALLESTEROS GONZALEZ</t>
  </si>
  <si>
    <t>JOSE NORBERTO MELZER CANCINO</t>
  </si>
  <si>
    <t>JOSE PATRICIO GUERRERO ALVARADO</t>
  </si>
  <si>
    <t>JOSE RAFAEL CARDENAS PONSE</t>
  </si>
  <si>
    <t>JOSE REYES CEDILLO ALDAPE</t>
  </si>
  <si>
    <t>JOSE RICARDO ORTEGA FELIX</t>
  </si>
  <si>
    <t>JOSE SANTOS ESCOBEDO DELGADO</t>
  </si>
  <si>
    <t>JOSEFINA BETANCOURT GAMEZ</t>
  </si>
  <si>
    <t>JOSEFINA GONZALEZ ROCHA</t>
  </si>
  <si>
    <t>JOSEFINA SANTOS RANGEL</t>
  </si>
  <si>
    <t>JOSUE FERNANDO SALAZAR SOTO</t>
  </si>
  <si>
    <t>JOSUE FRANCISCO DE HOYOS GONZALEZ</t>
  </si>
  <si>
    <t>JOSUE LOPEZ HERNANDEZ</t>
  </si>
  <si>
    <t>JOVITA CRUZ MACIEL</t>
  </si>
  <si>
    <t>JUAN ANTONIO BALANDRAN AGUILLON</t>
  </si>
  <si>
    <t>JUAN ANTONIO BRIONES GONZALEZ</t>
  </si>
  <si>
    <t>JUAN ANTONIO GARCIA SANDOVAL</t>
  </si>
  <si>
    <t>JUAN ANTONIO GONZALEZ GONZALEZ</t>
  </si>
  <si>
    <t>JUAN ANTONIO LOPEZ CANCINO</t>
  </si>
  <si>
    <t>JUAN ANTONIO TORRES HIPOLITO</t>
  </si>
  <si>
    <t>JUAN ANTONIO VAZQUEZ RIVERA</t>
  </si>
  <si>
    <t>JUAN CARLOS HERNANDEZ GALLEGOS</t>
  </si>
  <si>
    <t>JUAN CARLOS HERNANDEZ TORRES</t>
  </si>
  <si>
    <t>JUAN CARLOS RAMOS GURROLA</t>
  </si>
  <si>
    <t>JUAN DE DIOS RODRIGUEZ ESPINOSA</t>
  </si>
  <si>
    <t>JUAN DELGADO UNZUETA</t>
  </si>
  <si>
    <t>JUAN DIEGO ALVAREZ DIMAS</t>
  </si>
  <si>
    <t>JUAN EDUARDO NUÑEZ GAYTAN</t>
  </si>
  <si>
    <t>JUAN EDUARDO RODRIGUEZ GARCIA</t>
  </si>
  <si>
    <t>JUAN EMMANUEL JIMENEZ BERNAL</t>
  </si>
  <si>
    <t>JUAN ENRIQUE MARTINEZ ARCIVAR</t>
  </si>
  <si>
    <t>JUAN FIDENCIO DELGADO HERRERA</t>
  </si>
  <si>
    <t>JUAN FRANCISCO MORENO GONZALEZ</t>
  </si>
  <si>
    <t>JUAN FRANCISCO SOLIS MEJIA</t>
  </si>
  <si>
    <t>JUAN GABRIEL MENDOZA MENDOZA</t>
  </si>
  <si>
    <t>JUAN GERARDO FIGUEROA SOSA</t>
  </si>
  <si>
    <t>JUAN GUADALUPE CORPUS REYNA</t>
  </si>
  <si>
    <t>JUAN HILARIO BANDA ROBLEDO</t>
  </si>
  <si>
    <t>JUAN JASSO SILOS</t>
  </si>
  <si>
    <t>JUAN JESUS FLORES LUGO</t>
  </si>
  <si>
    <t>JUAN JOSE QUIROZ NAVARRO</t>
  </si>
  <si>
    <t>JUAN LUNA URESTI</t>
  </si>
  <si>
    <t>JUAN MAGDALENO GOMEZ MENDEZ</t>
  </si>
  <si>
    <t>JUAN MANUEL CAMPILLO RUBIO</t>
  </si>
  <si>
    <t>JUAN MANUEL CORTEZ ALDAPE</t>
  </si>
  <si>
    <t>JUAN MANUEL HERNANDEZ MONTOYA</t>
  </si>
  <si>
    <t>JUAN MARTINEZ LOPEZ</t>
  </si>
  <si>
    <t>JUAN RODRIGUEZ BRIONES</t>
  </si>
  <si>
    <t>JUAN ROMAN MONSIVAIS RAMIREZ</t>
  </si>
  <si>
    <t>JUAN VALDES ARRIAGA</t>
  </si>
  <si>
    <t>JUANA BEATRIZ MEDINA GONZALEZ</t>
  </si>
  <si>
    <t>JUANA CASTILLO SILVA</t>
  </si>
  <si>
    <t>JUANA CLAUDIA CANTU RIVAS</t>
  </si>
  <si>
    <t>JUANA GUADALUPE ARREOLA AREVALOS</t>
  </si>
  <si>
    <t>JUANA HERNANDEZ OTERO</t>
  </si>
  <si>
    <t>JUANA MA HERNANDEZ NIÑO</t>
  </si>
  <si>
    <t>JUANA MARIA BUSTOS MARTINEZ</t>
  </si>
  <si>
    <t>JUANA MARIA CARDENAS REYNA</t>
  </si>
  <si>
    <t>JUANA MARIA DE LOURDES PACHECANO ZAVALA</t>
  </si>
  <si>
    <t>JUANA MARIA GARZA GARCIA</t>
  </si>
  <si>
    <t>JUANA MARIA GODINA ESQUIVEL</t>
  </si>
  <si>
    <t>JUANA MARIA HERNANDEZ GAMEZ</t>
  </si>
  <si>
    <t>JUANA MARIA MATA CASAS</t>
  </si>
  <si>
    <t>JUANA MARIA MONCADA VAZQUEZ</t>
  </si>
  <si>
    <t>JUANA MARIA TREVIÑO CORTES</t>
  </si>
  <si>
    <t>JUANA MARTHA AVILA QUINTERO</t>
  </si>
  <si>
    <t>JUANA MARTHA SAUCEDO SANCHEZ</t>
  </si>
  <si>
    <t>JUANA MORALES GLORIA</t>
  </si>
  <si>
    <t>JUANA REYNA ALVARADO CHAIREZ</t>
  </si>
  <si>
    <t>JUANA ROSA HERNANDEZ FRAUSTRO</t>
  </si>
  <si>
    <t>JUDITH GUADALUPE YSIWATA RAMIREZ</t>
  </si>
  <si>
    <t>JULIA CORDERO SAUCEDO</t>
  </si>
  <si>
    <t>JULIA GUARDIOLA SOLIS</t>
  </si>
  <si>
    <t>JULIA MARIA AYALA DOMINGUEZ</t>
  </si>
  <si>
    <t>JULIA PADILLA PEÑA</t>
  </si>
  <si>
    <t>JULIO ANDRES HERNANDEZ HERRERA</t>
  </si>
  <si>
    <t>JULIO CAMACHO DEL BOSQUE</t>
  </si>
  <si>
    <t>JULIO CESAR SANCHEZ MENDOZA</t>
  </si>
  <si>
    <t>KAREN NATALI CASTILLO REYNA</t>
  </si>
  <si>
    <t>KARINA CAMACHO SOLIS</t>
  </si>
  <si>
    <t>KARLA SUGUEY SANDOVAL MARTINEZ</t>
  </si>
  <si>
    <t>KATY REBECA ARANDA GUTIERREZ</t>
  </si>
  <si>
    <t>KENNEDY GUERRERO GARZA</t>
  </si>
  <si>
    <t>LAURA BEATRIZ DE LEON SOLIS</t>
  </si>
  <si>
    <t>LAURA ESTELA OLIVARES GARCIA</t>
  </si>
  <si>
    <t>LAURA GUADALUPE ALVARADO DE LA PEÑA</t>
  </si>
  <si>
    <t>LAZARA NUÑEZ QUIROZ</t>
  </si>
  <si>
    <t>LEONA MARAVILLA CASTILLO</t>
  </si>
  <si>
    <t>LEONARDO FELIPE RAMIREZ PADILLA</t>
  </si>
  <si>
    <t>LEONOR DE LOS ANGELES MARTINEZ LOPEZ</t>
  </si>
  <si>
    <t>LETICIA AMBROCIO GUERRERO</t>
  </si>
  <si>
    <t>LETICIA ARREAZOLA MONSIVAIS</t>
  </si>
  <si>
    <t>LETICIA BLANCO SALAZAR</t>
  </si>
  <si>
    <t>LETICIA DAVILA GARCIA</t>
  </si>
  <si>
    <t>LETICIA DEYANIRA MENDEZ DIMAS</t>
  </si>
  <si>
    <t>LETICIA MARTINEZ ESPINOZA</t>
  </si>
  <si>
    <t>LETICIA MOLINA GALLEGOS</t>
  </si>
  <si>
    <t>LETICIA RAMIREZ ESCOBAR</t>
  </si>
  <si>
    <t>LIBORIO RAFAEL JAIME LONGORIA</t>
  </si>
  <si>
    <t>LIDIA CHAVARRIA BERLANGA</t>
  </si>
  <si>
    <t>LIDIA LOPEZ MARTINEZ</t>
  </si>
  <si>
    <t>LILIA DEL CARMEN DIAZ RUVIO</t>
  </si>
  <si>
    <t>LILIA NOHEMI BARRAZA CHAVEZ</t>
  </si>
  <si>
    <t>LINA KARINA MORENO GONZALEZ</t>
  </si>
  <si>
    <t>LIZBETH GUADALUPE OJEDA RAMIREZ</t>
  </si>
  <si>
    <t>LLOLANDA ESPARZA CONTRERAS</t>
  </si>
  <si>
    <t>LOIDA GEMIMA RAMIREZ CASTILLEJA</t>
  </si>
  <si>
    <t>LORENZO ALEJANDRO TORRES PERALES</t>
  </si>
  <si>
    <t>LOURDES CASTILLO SAUCEDO</t>
  </si>
  <si>
    <t>LUCERO JAZMIN ALMANZA GOMEZ</t>
  </si>
  <si>
    <t>LUCIO DE LOS SANTOS LEDEZMA</t>
  </si>
  <si>
    <t>LUIS ALEJANDRO HERNANDEZ REYES</t>
  </si>
  <si>
    <t>LUIS GERARDO CORTEZ PERALES</t>
  </si>
  <si>
    <t>LUIS HORASIO TORREZ RAMIREZ</t>
  </si>
  <si>
    <t>LUIS IGNACIO FLORES LOPEZ</t>
  </si>
  <si>
    <t>LUZ ISSMENEN RAMIREZ PEREZ</t>
  </si>
  <si>
    <t>MA ABRAHANA PIÑA LOPEZ</t>
  </si>
  <si>
    <t>MA DE JESUS BETANCOURT ZAVALA</t>
  </si>
  <si>
    <t>MA DE JESUS GARCIA GUEVARA</t>
  </si>
  <si>
    <t>MA DE JESUS PEÑA JASSO</t>
  </si>
  <si>
    <t>MA DE JESUS PRADO RODRIGUEZ</t>
  </si>
  <si>
    <t>MA DE JESUS VILLACOBOS ARREDONDO</t>
  </si>
  <si>
    <t>MA DE LOS ANGELES DIAZ GONZALEZ</t>
  </si>
  <si>
    <t>MA DE LOS REMEDIOS RAMIREZ RAMIREZ</t>
  </si>
  <si>
    <t>MA DE LOURDES GARCIA CEPEDA</t>
  </si>
  <si>
    <t>MA DEL CARMEN GARCIA ORDOÑEZ</t>
  </si>
  <si>
    <t>MA DEL CARMEN GONZALEZ ELIZONDO</t>
  </si>
  <si>
    <t>MA DEL SOCORRO BLAS REYNA</t>
  </si>
  <si>
    <t>MA DEL SOCORRO PERALES RIVERA</t>
  </si>
  <si>
    <t>MA ELENA IBARRA MALDONADO</t>
  </si>
  <si>
    <t>MA EMMA ORTIZ DAVILA</t>
  </si>
  <si>
    <t>MA GUADALUPE BARRAZA SALDAÑA</t>
  </si>
  <si>
    <t>MA LUISA BARRIENTOS ALEMAN</t>
  </si>
  <si>
    <t>MA NOEMI ARREOLA LARA</t>
  </si>
  <si>
    <t>MA TERESA DE JESUS GARCIA RODRIGUEZ</t>
  </si>
  <si>
    <t>MA VICTORIA OLGUIN RIVERA</t>
  </si>
  <si>
    <t>MAGALI BARRIENTOS OLIVO</t>
  </si>
  <si>
    <t>MANUEL RICARDO GALLARDO HERNANDEZ</t>
  </si>
  <si>
    <t>MANUELA VILLANUEVA ORTIZ</t>
  </si>
  <si>
    <t>MARCO ANTONIO ALVAREZ SANCHEZ</t>
  </si>
  <si>
    <t>MARCO ANTONIO CORONADO DURON</t>
  </si>
  <si>
    <t>MARCO ANTONIO GUZMAN ORTIZ</t>
  </si>
  <si>
    <t>MARCO ANTONIO HERNANDEZ HERRERA</t>
  </si>
  <si>
    <t>MARGARITA YADIRA ESCOBEDO TORRES</t>
  </si>
  <si>
    <t>MARGARITO CAMACHO SANCHEZ</t>
  </si>
  <si>
    <t>MARGARITO MUÑOZ ALCANTAR</t>
  </si>
  <si>
    <t>MARIA ZENAIDA CAMPA HERNANDEZ</t>
  </si>
  <si>
    <t>MARIA ANTONIA DONIAS SALAZAR</t>
  </si>
  <si>
    <t>MARIA ANTONIA SALAZAR OLMOS</t>
  </si>
  <si>
    <t>MARIA ANTONIETA MELENDEZ CORONADO</t>
  </si>
  <si>
    <t>MARIA CAMILA HUITRON JARAMILLO</t>
  </si>
  <si>
    <t>MARIA CAROLINA REYNA CORONEL</t>
  </si>
  <si>
    <t>MARIA CONCEPCION CAZARES HERNANDEZ</t>
  </si>
  <si>
    <t>MARIA CONCEPCION PEREZ CEPEDA</t>
  </si>
  <si>
    <t>MARIA DE JESUS CISNEROS SOSA</t>
  </si>
  <si>
    <t>MARIA DE JESUS GUTIERREZ OYERVIDES</t>
  </si>
  <si>
    <t>MARIA DE LA ASUNCION GRIMALDO SALAZAR</t>
  </si>
  <si>
    <t>MARIA DE LA LUZ ARELLANO GAITAN</t>
  </si>
  <si>
    <t>MARIA DE LA LUZ CARDONA MONTIEL</t>
  </si>
  <si>
    <t>MARIA DE LA LUZ HERNANDEZ CASTILLO</t>
  </si>
  <si>
    <t>MARIA DE LA LUZ HERNANDEZ MARTINEZ</t>
  </si>
  <si>
    <t>MARIA DE LA LUZ IBARRA ZAMARRIPA</t>
  </si>
  <si>
    <t>MARIA DE LA LUZ LOPEZ PEREZ</t>
  </si>
  <si>
    <t>MARIA DE LOS ANGELES BUSTILLOS ESCOBEDO</t>
  </si>
  <si>
    <t>MARIA DE LOS ANGELES TELLO IBARRA</t>
  </si>
  <si>
    <t>MARIA DE LOURDES ESPINOZA JASSO</t>
  </si>
  <si>
    <t>MARIA DE LOURDES SILVA ORTIZ</t>
  </si>
  <si>
    <t>MARIA DE LOURDES VELASQUEZ MORENO</t>
  </si>
  <si>
    <t>MARIA DEL CARMEN ARREDONDO PUENTE</t>
  </si>
  <si>
    <t>MARIA DEL CARMEN VAZQUEZ ACOSTA</t>
  </si>
  <si>
    <t>MARIA DEL CONSUELO PEÑA MALACARA</t>
  </si>
  <si>
    <t>MARIA DEL REFUGIO GONZALEZ RAMONES</t>
  </si>
  <si>
    <t>MARIA DEL REFUGIO LOPEZ GARCIA</t>
  </si>
  <si>
    <t>MARIA DEL REFUGIO SALAZAR RODRIGUEZ</t>
  </si>
  <si>
    <t>MARIA DEL ROSARIO AGUILAR GODINA</t>
  </si>
  <si>
    <t>MARIA DEL ROSARIO OLIVO ESTRADA</t>
  </si>
  <si>
    <t>MARIA DEL SOCORRO VIERA ESPARZA</t>
  </si>
  <si>
    <t>MARIA DOLORES LOPEZ PEREZ</t>
  </si>
  <si>
    <t>MARIA ELENA CASTILLO PEREZ</t>
  </si>
  <si>
    <t>MARIA ELENA FLORES CANTU</t>
  </si>
  <si>
    <t>MARIA ELENA JASSO CASTILLO</t>
  </si>
  <si>
    <t>MARIA ELENA REYES RODRIGUEZ</t>
  </si>
  <si>
    <t>MARIA ELIZABETH ORTIZ IRACHETA</t>
  </si>
  <si>
    <t>MARIA ENRIQUETA ALVAREZ COLUNGA</t>
  </si>
  <si>
    <t>MARIA EUSTOLIA RIVERA GOMEZ</t>
  </si>
  <si>
    <t>MARIA FELIX HERNANDEZ GARCIA</t>
  </si>
  <si>
    <t>MARIA GLORIA GARCIA REYNA</t>
  </si>
  <si>
    <t>MARIA GORETTY MENDOZA BAEZ</t>
  </si>
  <si>
    <t>MARIA GRISELDA RODRIGUEZ RAMOS</t>
  </si>
  <si>
    <t>MARIA GUADALUPE AGUILLON OLIVO</t>
  </si>
  <si>
    <t>MARIA GUADALUPE ALVARADO BALDERAS</t>
  </si>
  <si>
    <t>MARIA GUADALUPE AREVALO VIELMA</t>
  </si>
  <si>
    <t>MARIA GUADALUPE COVARRUBIAS OBREGON</t>
  </si>
  <si>
    <t>MARIA GUADALUPE ESQUIVEL CEDILLO</t>
  </si>
  <si>
    <t>MARIA GUADALUPE FLORES GONZALEZ</t>
  </si>
  <si>
    <t>MARIA GUADALUPE GARCIA CEPEDA</t>
  </si>
  <si>
    <t>MARIA GUADALUPE HERRERA ALVAREZ</t>
  </si>
  <si>
    <t>MARIA GUADALUPE LOPEZ MENDOZA</t>
  </si>
  <si>
    <t>MARIA GUADALUPE NIETO LOPEZ</t>
  </si>
  <si>
    <t>MARIA GUADALUPE NOYOLA GARCIA</t>
  </si>
  <si>
    <t>MARIA GUADALUPE PEREZ SANCHEZ</t>
  </si>
  <si>
    <t>MARIA GUADALUPE QUIROZ URBINA</t>
  </si>
  <si>
    <t>MARIA GUADALUPE VASQUEZ MALACARA</t>
  </si>
  <si>
    <t>MARIA GUILLERMINA GARCIA VIELMA</t>
  </si>
  <si>
    <t>MARIA IRMA MARTINEZ MENDOZA</t>
  </si>
  <si>
    <t>MARIA ISABEL CRUZ RAMIREZ</t>
  </si>
  <si>
    <t>MARIA ISABEL IRIGOYEN LOPEZ</t>
  </si>
  <si>
    <t>MARIA ISABEL ROSTRO LOZANO</t>
  </si>
  <si>
    <t>MARIA LILY REYNOSA LUCAS</t>
  </si>
  <si>
    <t>MARIA LUCIA PRADO GRANADOS</t>
  </si>
  <si>
    <t>MARIA LUISA NUNCIO GARCIA</t>
  </si>
  <si>
    <t>MARIA LUISA SOLIS GUERRERO</t>
  </si>
  <si>
    <t>MARIA MAGDALENA LOPEZ ESPINOSA</t>
  </si>
  <si>
    <t>MARIA MERCEDES GONZALEZ GONZALEZ</t>
  </si>
  <si>
    <t>MARIA MONICA DELGADO GALVAN</t>
  </si>
  <si>
    <t>MARIA NATIVIDAD MEDINA TORRES</t>
  </si>
  <si>
    <t>MARIA OFELIA LUNA RANGEL</t>
  </si>
  <si>
    <t>MARIA ROBLEDO ALVAREZ</t>
  </si>
  <si>
    <t>MARIA SEGURA ZAMARRIPA</t>
  </si>
  <si>
    <t>MARIA TERESA HUERTA VILLA</t>
  </si>
  <si>
    <t>MARIA YENI AGUIRRE RAMIREZ</t>
  </si>
  <si>
    <t>MARICELA ALVARADO CHAIREZ</t>
  </si>
  <si>
    <t>MARICELA CHAVARRIA RODRIGUEZ</t>
  </si>
  <si>
    <t>MARICELA MENDEZ RAMOS</t>
  </si>
  <si>
    <t>MARIELA AZUCENA NAVARRO NAVA</t>
  </si>
  <si>
    <t>MARIELA VERONICA NARVAEZ RODRIGUEZ</t>
  </si>
  <si>
    <t>MARINA CECILIA MONTES HERNANDEZ</t>
  </si>
  <si>
    <t>MARIO ALBERTO ROCHA LUGO</t>
  </si>
  <si>
    <t>MARIO ALBERTO RODRIGUEZ GARCIA</t>
  </si>
  <si>
    <t>MARISOL ORTEGA HERNANDEZ</t>
  </si>
  <si>
    <t>MARTHA ALICIA ALEMAN RAMOS</t>
  </si>
  <si>
    <t>MARTHA ALICIA ORZUA ESTRADA</t>
  </si>
  <si>
    <t>MARTHA ALICIA SALDAÑA CASAS</t>
  </si>
  <si>
    <t>MARTHA BEATRIZ MORALES GLORIA</t>
  </si>
  <si>
    <t>MARTHA IRENE RUIZ GARCIA</t>
  </si>
  <si>
    <t>MARTHA ISABEL OLIVARES MENDEZ</t>
  </si>
  <si>
    <t>MARTHA LETICIA PALOMO SANCHEZ</t>
  </si>
  <si>
    <t>MARTHA LETICIA RANGEL VALDES</t>
  </si>
  <si>
    <t>MARTHA MAGDALENA MARTINEZ FLORES</t>
  </si>
  <si>
    <t>MARTHA MARGARITA SOLIS PEREZ</t>
  </si>
  <si>
    <t>MARTHA SALDAÑA VILLALOBOS</t>
  </si>
  <si>
    <t>MARTHA TERESA GARCIA RODRIGUEZ</t>
  </si>
  <si>
    <t>MARYCELA HERNANDEZ DE LA TORRE</t>
  </si>
  <si>
    <t>MAURICIO PUENTE DURON</t>
  </si>
  <si>
    <t>MAXIMINO CASTAÑEDA ARREDONDO</t>
  </si>
  <si>
    <t>MAYRA ELIZABETH REYNA BOCANEGRA</t>
  </si>
  <si>
    <t>MAYRA GUADALUPE RODRIGUEZ CAMACHO</t>
  </si>
  <si>
    <t>MAYRA GUADALUPE SALAS ESQUIVEL</t>
  </si>
  <si>
    <t>MICAELA OLARTE ANTONIO</t>
  </si>
  <si>
    <t>MIGUEL ANGEL GUILLEN GARCIA</t>
  </si>
  <si>
    <t>MIGUEL ANGEL HERNANDEZ ALVARADO</t>
  </si>
  <si>
    <t>MIGUEL ANGEL MUÑIZ PEÑA</t>
  </si>
  <si>
    <t>MIGUEL BURGOS PUENTE</t>
  </si>
  <si>
    <t>MIRELLA IMELDA GOMEZ VALERO</t>
  </si>
  <si>
    <t>MIREYA CEDILLO GOMEZ</t>
  </si>
  <si>
    <t>MIREYA HERNANDEZ CHARLES</t>
  </si>
  <si>
    <t>MIRIAM ARACELY RODRIGUEZ ORTIZ</t>
  </si>
  <si>
    <t>MOISES LARA DAVILA</t>
  </si>
  <si>
    <t>MONICA GABRIELA OLIVARES CISNEROS</t>
  </si>
  <si>
    <t>MONICA GUADALUPE RUIZ GOMEZ</t>
  </si>
  <si>
    <t>MONICA MONTES SALAZAR</t>
  </si>
  <si>
    <t>MONICO CALDERON SOSA</t>
  </si>
  <si>
    <t>NAILEA ALICIA ESPARZA INFANTE</t>
  </si>
  <si>
    <t>NALLELY GUADALUPE ESCOBEDO OLIVARES</t>
  </si>
  <si>
    <t>NANCY ESMERALDA MARTINEZ MONTOYA</t>
  </si>
  <si>
    <t>NARCIZA MARIA RAMIREZ SAUCEDO</t>
  </si>
  <si>
    <t>NATALIA LUNA VALVERDE</t>
  </si>
  <si>
    <t>NATHYEALY GUADALUPE ZAVALA RIVERA</t>
  </si>
  <si>
    <t>NATIVIDAD HERNANDEZ LARA</t>
  </si>
  <si>
    <t>NAZARIO PEREZ ESTRADA</t>
  </si>
  <si>
    <t>NOE ESAU CHARLES CABELLO</t>
  </si>
  <si>
    <t>NOE MARTINEZ ALBAREZ</t>
  </si>
  <si>
    <t>NORA GUADALUPE IPIÑA RIVERA</t>
  </si>
  <si>
    <t>NORBERTO CAZARES LOPEZ</t>
  </si>
  <si>
    <t>NORMA ADRIANA FLORES CASTRO</t>
  </si>
  <si>
    <t>NORMA ALICIA GARCIA MALDONADO</t>
  </si>
  <si>
    <t>NORMA ALICIA RODRIGUEZ MARTINEZ</t>
  </si>
  <si>
    <t>NORMA DELIA PUENTE MARTINEZ</t>
  </si>
  <si>
    <t>NORMA GONZALEZ SAUCEDO</t>
  </si>
  <si>
    <t>NORMA IDALIA LUNA MOLINA</t>
  </si>
  <si>
    <t>NORMA MENDEZ MENDEZ</t>
  </si>
  <si>
    <t>NORMALICIA DE LEON</t>
  </si>
  <si>
    <t>OCTAVIANO MARTINEZ CASTRO</t>
  </si>
  <si>
    <t>OFELIA MOTA VALENZUELA</t>
  </si>
  <si>
    <t>OLGA BLANCO MARTINEZ</t>
  </si>
  <si>
    <t>OLGA ELIDIA MALACARA BALDERAS</t>
  </si>
  <si>
    <t>OLIVIA MUÑIZ GUTIERREZ</t>
  </si>
  <si>
    <t>ORALIA GALVAN BARRERA</t>
  </si>
  <si>
    <t>ORALIA LUCIO HERRERA</t>
  </si>
  <si>
    <t>OSCAR ORTEGA GOMEZ</t>
  </si>
  <si>
    <t>OSCAR SANCHEZ LOPEZ</t>
  </si>
  <si>
    <t>OSCAR VALDES RAMOS</t>
  </si>
  <si>
    <t>OTILIA SIFUENTES RODRIGUEZ</t>
  </si>
  <si>
    <t>PABLITA RAMIREZ ROMAN</t>
  </si>
  <si>
    <t>PABLO VALLEJO DEL RIO</t>
  </si>
  <si>
    <t>PAOLA LUEVANO GARCIA</t>
  </si>
  <si>
    <t>PATRICIA TERESA VAZQUEZ GUZMAN</t>
  </si>
  <si>
    <t>PATRICIO CARRANZA BRIONES</t>
  </si>
  <si>
    <t>PAULA CUELLAR ESPINOSA</t>
  </si>
  <si>
    <t>PAULINA ELIZABETH GUTIERREZ CORTES</t>
  </si>
  <si>
    <t>PAULINA NAVA ROCHA</t>
  </si>
  <si>
    <t>PEDRO ESCAMILLA MEDRANO</t>
  </si>
  <si>
    <t>PEDRO HERNANDEZ SANCHEZ</t>
  </si>
  <si>
    <t>PEDRO MARIN TORRES</t>
  </si>
  <si>
    <t>PEDRO MATA BETANCOURT</t>
  </si>
  <si>
    <t>PEDRO RAFAEL GONZALEZ DOMINGUEZ</t>
  </si>
  <si>
    <t>PEDRO RAMIREZ CALDERON</t>
  </si>
  <si>
    <t>PEDRO VALENCIANO HERNANDEZ</t>
  </si>
  <si>
    <t>PERLA ELIZABETH GAMEZ AGUILAR</t>
  </si>
  <si>
    <t>PERLA GUADALUPE ALMAGUER PUENTE</t>
  </si>
  <si>
    <t>PERLA YUVICELA RAMIREZ ALVAREZ</t>
  </si>
  <si>
    <t>PORFIRIO RAMIREZ NAVARRO</t>
  </si>
  <si>
    <t>RAFAEL CISNEROS ALEJANDRO</t>
  </si>
  <si>
    <t>RAFAELA VALLEJO ROSALES</t>
  </si>
  <si>
    <t>RAMIRO PARTIDA MIRELES</t>
  </si>
  <si>
    <t>RAMIRO POBLANO MARTINEZ</t>
  </si>
  <si>
    <t>RAMIRO RAMIREZ MEDINA</t>
  </si>
  <si>
    <t>RAMON MORALES IBARRA</t>
  </si>
  <si>
    <t>RAMON RUIZ ZAMORA</t>
  </si>
  <si>
    <t>RAUL ESQUIVEL REYNA</t>
  </si>
  <si>
    <t>RAUL HINOJOSA SOLIS</t>
  </si>
  <si>
    <t>RAUL PERALES PRADO</t>
  </si>
  <si>
    <t>REBECA BOCANEGRA AGUILLON</t>
  </si>
  <si>
    <t>REYNA NATALY JUAREZ FLORES</t>
  </si>
  <si>
    <t>RICARDO AGUILAR RIVAS</t>
  </si>
  <si>
    <t>RICARDO CUEVAS PANTOJA</t>
  </si>
  <si>
    <t>RITA CARINA HERNANDEZ CONTRERAS</t>
  </si>
  <si>
    <t>RITA RANGEL ORTIZ</t>
  </si>
  <si>
    <t>ROBERTO ALEJANDRO SAUCEDO ORZUA</t>
  </si>
  <si>
    <t>ROBERTO BARAJAS SANCHEZ</t>
  </si>
  <si>
    <t>ROBERTO CARLOS VALVERDE MOLINA</t>
  </si>
  <si>
    <t>ROBERTO ESQUIVEL CABRERA</t>
  </si>
  <si>
    <t>ROBERTO GALAVIZ LOPEZ</t>
  </si>
  <si>
    <t>ROCIO ANAHI PEREZ GOMEZ</t>
  </si>
  <si>
    <t>ROCIO GUADALUPE MARTINEZ MERCADO</t>
  </si>
  <si>
    <t>ROCIO GUZMAN FLORES</t>
  </si>
  <si>
    <t>RODOLFO SAUCEDO CONTRERAS</t>
  </si>
  <si>
    <t>RODRIGO IVAN JIMENEZ FUENTES</t>
  </si>
  <si>
    <t>RODRIGO SALOMON SANDOVAL GONZALEZ</t>
  </si>
  <si>
    <t>ROLENDA PAULA LOPEZ VELAZQUEZ</t>
  </si>
  <si>
    <t>ROSA AMALIA NAJERA GRANADOS</t>
  </si>
  <si>
    <t>ROSA GUADALUPE COVARRUBIAS GOMEZ</t>
  </si>
  <si>
    <t>ROSA HILDA CORONADO RECIO</t>
  </si>
  <si>
    <t>ROSA ISELA GARCIA MEDINA</t>
  </si>
  <si>
    <t>ROSA ISELA GONZALEZ GARIBALDI</t>
  </si>
  <si>
    <t>ROSA ISELA RUIZ VILLALOBOS</t>
  </si>
  <si>
    <t>ROSA LAURA REYES CARRIZALES</t>
  </si>
  <si>
    <t>ROSA MARIA AGUIRRE MEDINA</t>
  </si>
  <si>
    <t>ROSA MARIA CEDILLO SANCHEZ</t>
  </si>
  <si>
    <t>ROSA MARIA MARENTE VERA</t>
  </si>
  <si>
    <t>ROSA MARIA PEREZ TORRES</t>
  </si>
  <si>
    <t>ROSA MARIA VALENZUELA SANCHEZ</t>
  </si>
  <si>
    <t>ROSA MARIBEL SANCHEZ GARCIA</t>
  </si>
  <si>
    <t>ROSA MARTHA VALLEJO CARRANZA</t>
  </si>
  <si>
    <t>ROSALBA PRECIADO RAMIREZ</t>
  </si>
  <si>
    <t>ROSI ELIZABETH TREJO HERNANDEZ</t>
  </si>
  <si>
    <t>ROXANA LIZZETH MARTINEZ BARRERA</t>
  </si>
  <si>
    <t>RUBEN LEIJA SANCHEZ</t>
  </si>
  <si>
    <t>RUBEN SANCHEZ MENDEZ</t>
  </si>
  <si>
    <t>SABAS MARTINEZ SANCHEZ</t>
  </si>
  <si>
    <t>SABINO SANCHEZ MORALES</t>
  </si>
  <si>
    <t>SAHARLLY ALEJANDRINA VALDEZ RAMIREZ</t>
  </si>
  <si>
    <t>SAIRA NAYELY PEÑA PERALES</t>
  </si>
  <si>
    <t>SALOME SALAZAR MEDELLIN</t>
  </si>
  <si>
    <t>SALOMON BALDERAS CARDONA</t>
  </si>
  <si>
    <t>SALVADOR FRAGOSO MARTINEZ</t>
  </si>
  <si>
    <t>SALVADOR RIZADA HERRERA</t>
  </si>
  <si>
    <t>SAMANTHA RICO VELAZQUEZ</t>
  </si>
  <si>
    <t>SAN JUANA CARDONA TOVIAS</t>
  </si>
  <si>
    <t>SANDRA ALICIA BADILLO BENITEZ</t>
  </si>
  <si>
    <t>SANDRA ARACELI TOBIAS ESTRADA</t>
  </si>
  <si>
    <t>SANDRA LUCIA VAZQUEZ GOMEZ</t>
  </si>
  <si>
    <t>SANDRA LUZ GARCIA MATA</t>
  </si>
  <si>
    <t>SANDRA ORQUIDIA GONZALEZ CUATIANQUIS</t>
  </si>
  <si>
    <t>SANDRA SOFIA CEDILLO CONTRERAS</t>
  </si>
  <si>
    <t>SANDRA VICTORIA MENDOZA RODRIGUEZ</t>
  </si>
  <si>
    <t>SANJUANA GUADALUPE RUIZ QUEZADA</t>
  </si>
  <si>
    <t>SANJUANA PEREZ TELLO</t>
  </si>
  <si>
    <t>SANTIAGO SALAZAR MARTINEZ</t>
  </si>
  <si>
    <t>SANTIAGO VALDES ALVARADO</t>
  </si>
  <si>
    <t>SAUL GONZALEZ CUEVAS</t>
  </si>
  <si>
    <t>SAUL MARTINEZ TREJO</t>
  </si>
  <si>
    <t>SEBASTIAN URBINA RODRIGUEZ</t>
  </si>
  <si>
    <t>SEGISMUNDO ARIEL SALINAS WALLS</t>
  </si>
  <si>
    <t>SELENA LUCERO ESQUIVEL CASTRO</t>
  </si>
  <si>
    <t>SERGIO ALBERTO ALEMAN ESPINOSA</t>
  </si>
  <si>
    <t>SERGIO ALEJANDRO ZAMORA MUÑOZ</t>
  </si>
  <si>
    <t>SERGIO ARMANDO DE LA PEÑA PLATA</t>
  </si>
  <si>
    <t>SERGIO ARTURO REYES VIDAL</t>
  </si>
  <si>
    <t>SERGIO AZAEL JUAREZ ALVARADO</t>
  </si>
  <si>
    <t>SERGIO ISRAEL GLORIA HERNANDEZ</t>
  </si>
  <si>
    <t>SERGIO SIFUENTES ORTIZ</t>
  </si>
  <si>
    <t>SILVIA DOLORES MARTINEZ MORENO</t>
  </si>
  <si>
    <t>SILVIA LILI RANGEL LUCIO</t>
  </si>
  <si>
    <t>SILVIA POBLANO ALEMAN</t>
  </si>
  <si>
    <t>SILVIA TELLEZ CANALES</t>
  </si>
  <si>
    <t>SIMON JUAREZ VALLES</t>
  </si>
  <si>
    <t>SOCORRO IRACHETA SANTANA</t>
  </si>
  <si>
    <t>SOFIA OLVERA MONSIVAIS</t>
  </si>
  <si>
    <t>SONIA ELIZABETH POMPA REYES</t>
  </si>
  <si>
    <t>SONIA ITZEL TORRES CHAPARRO</t>
  </si>
  <si>
    <t>SONIA VALLEJO RODARTE</t>
  </si>
  <si>
    <t>SOTERO LOPEZ SANCHEZ</t>
  </si>
  <si>
    <t>STEPHANE NOHEMI POBLANO HERNANDEZ</t>
  </si>
  <si>
    <t>SUSANA ABIGAIL GONZALEZ DE LA ROSA</t>
  </si>
  <si>
    <t>SUSANA TORRES HERNANDEZ</t>
  </si>
  <si>
    <t>TANIA SILVANO SOSA</t>
  </si>
  <si>
    <t>TEODORA SALAS COVARRUBIAS</t>
  </si>
  <si>
    <t>TERESA ALVARADO MENDOZA</t>
  </si>
  <si>
    <t>TERESA CAMPOS GOMEZ</t>
  </si>
  <si>
    <t>TERESA DE JESUS HERRERA DOMINGUEZ</t>
  </si>
  <si>
    <t>TERESITA GUADALUPE NARRO QUIROZ</t>
  </si>
  <si>
    <t>THELMA VANESSA GAONA ZAMORA</t>
  </si>
  <si>
    <t>TRANCITA GALVAN ZUÑIGA</t>
  </si>
  <si>
    <t>ULISES GONZALEZ ZERTUCHE</t>
  </si>
  <si>
    <t>URBANO GUTIERREZ AGUILAR</t>
  </si>
  <si>
    <t>URIEL SILVA TONCHE</t>
  </si>
  <si>
    <t>VANESA ESMERALDA PARRA GONZALEZ</t>
  </si>
  <si>
    <t>VANESSA CORTEZ HERRERA</t>
  </si>
  <si>
    <t>VASTI DANIELA LOPEZ GALLEGOS</t>
  </si>
  <si>
    <t>VERONICA CARDONA GARCIA</t>
  </si>
  <si>
    <t>VERONICA DE LA PEÑA OYERVIDES</t>
  </si>
  <si>
    <t>VERONICA ESQUIVEL HERNANDEZ</t>
  </si>
  <si>
    <t>VERONICA GONZALEZ MORENO</t>
  </si>
  <si>
    <t>VERONICA GUERRERO GONZALEZ</t>
  </si>
  <si>
    <t>VERONICA MORENO ZUÑIGA</t>
  </si>
  <si>
    <t>VERONICA RODRIGUEZ ROMAN</t>
  </si>
  <si>
    <t>VERONICA RUIZ RODRIGUEZ</t>
  </si>
  <si>
    <t>VICENTE SIFUENTES PEÑA</t>
  </si>
  <si>
    <t>VICTOR FRANCISCO RODRIGUEZ SANCHEZ</t>
  </si>
  <si>
    <t>VICTOR HERNANDEZ CHAVEZ</t>
  </si>
  <si>
    <t>VICTOR HUGO TORRES CALDERON</t>
  </si>
  <si>
    <t>VICTOR MANUEL GUATEMALA VALDEZ</t>
  </si>
  <si>
    <t>VICTOR MIGUEL GUEVARA ROSALES</t>
  </si>
  <si>
    <t>VICTORIA CERECERO GARCIA</t>
  </si>
  <si>
    <t>VICTORIA MEZA RAMIREZ</t>
  </si>
  <si>
    <t>VICTORIA REYES SALAZAR</t>
  </si>
  <si>
    <t>VICTORIA SANDOVAL HERNANDEZ</t>
  </si>
  <si>
    <t>WENDY ALEJANDRINA CONTRERAS LOERA</t>
  </si>
  <si>
    <t>WENDY ESTEFANIA ALVARADO MARTINEZ</t>
  </si>
  <si>
    <t>XOCHITL GUADALUPE BELTRAN ARROYO</t>
  </si>
  <si>
    <t>YANEI KARINA FLORES ALVAREZ</t>
  </si>
  <si>
    <t>YANETH SUSAN PACHECO BETANCOURT</t>
  </si>
  <si>
    <t>YANNA MARGARITA VAZQUEZ GOMAR</t>
  </si>
  <si>
    <t>YENI MARICELA QUINTERO BALDERAS</t>
  </si>
  <si>
    <t>YENY GUADALUPE EUFRACIO REYES</t>
  </si>
  <si>
    <t>YESICA SARAHI GONZALEZ HUERTA</t>
  </si>
  <si>
    <t>YESSICA RODRIGUEZ CASTILLO</t>
  </si>
  <si>
    <t>YOLANDA DE LA CRUZ CASAS</t>
  </si>
  <si>
    <t>YOLANDA MARISOL QUIÑONES GONZALEZ</t>
  </si>
  <si>
    <t>YOLANDA MARTINEZ LOPEZ</t>
  </si>
  <si>
    <t>YOLANDA MEDINA TORRES</t>
  </si>
  <si>
    <t>YOLANDA PADRON CAMARILLO</t>
  </si>
  <si>
    <t>YULI YANETH RODRIGUEZ CARDENAS</t>
  </si>
  <si>
    <t>YUVICELA MARIBEL SILLAS ARAIZA</t>
  </si>
  <si>
    <t>ZAHIRA YADIRA GONZALEZ HILARIO</t>
  </si>
  <si>
    <t>ADELITA PEREZ CRUZ</t>
  </si>
  <si>
    <t>ADRIANA GUADALUPE CUELLAR PEREZ</t>
  </si>
  <si>
    <t>ADRIANA MUÑOZ RAMIREZ</t>
  </si>
  <si>
    <t>AIMEE BERENICE SOLIS LUCIO</t>
  </si>
  <si>
    <t>ALAN FERNANDO REYNA MIRELES</t>
  </si>
  <si>
    <t>ALEJANDRA FLORES NUNCIO</t>
  </si>
  <si>
    <t>ALEJANDRA GARIBAY LOPEZ</t>
  </si>
  <si>
    <t>ALEJANDRA GUADALUPE MORENO MORENO</t>
  </si>
  <si>
    <t>ALEJANDRA PEREZ VILLANUEVA</t>
  </si>
  <si>
    <t>ALEJANDRA ROCIO SANCHEZ SALAZAR</t>
  </si>
  <si>
    <t>ALEJANDRA RODRIGUEZ ESTRADA</t>
  </si>
  <si>
    <t>ALEJANDRINA MUÑIZ SOTO</t>
  </si>
  <si>
    <t>ALFA GLORIA VILLANUEVA ORTIZ</t>
  </si>
  <si>
    <t>ALFONSO ESPINOZA GONZALEZ</t>
  </si>
  <si>
    <t>ALFREDA AMAYA PASTRANO</t>
  </si>
  <si>
    <t>ALMA DELIA AMAYA JUAREZ</t>
  </si>
  <si>
    <t>ALMA HILDA ESCOBAR LOPEZ</t>
  </si>
  <si>
    <t>ALMA LETICIA MENDEZ LARA</t>
  </si>
  <si>
    <t>ALMA VANESA VALDEZ HINOJOSA</t>
  </si>
  <si>
    <t>ALMENDRA ESMERALDA MONSIVAIS SALAZAR</t>
  </si>
  <si>
    <t>ALONDRA ABIGAIL GARCIA ALDACO</t>
  </si>
  <si>
    <t>ALONDRA GUADALUPE DE LA CERDA PEREZ</t>
  </si>
  <si>
    <t>AMADA IBARRA LOPEZ</t>
  </si>
  <si>
    <t>AMALIA VERONICO MARQUEZ</t>
  </si>
  <si>
    <t>ANA BERTHA VALDEZ FLORES</t>
  </si>
  <si>
    <t>ANA CELIA PERALES RIVERA</t>
  </si>
  <si>
    <t>ANA ESTHELA HERNANDEZ ESPINOZA</t>
  </si>
  <si>
    <t>ANA GLORIA FLORES NEGRETE</t>
  </si>
  <si>
    <t>ANA ISABEL MALACARA ZAMORA</t>
  </si>
  <si>
    <t>ANA JULIA LOPEZ RAMIREZ</t>
  </si>
  <si>
    <t>ANA LAURA GURROLA TORRES</t>
  </si>
  <si>
    <t>ANA LAURA LOPEZ GARCIA</t>
  </si>
  <si>
    <t>ANA LUISA GONZALEZ ROSALES</t>
  </si>
  <si>
    <t>ANA LUISA LOPEZ TORRES</t>
  </si>
  <si>
    <t>ANA MARIA GAONA MARIN</t>
  </si>
  <si>
    <t>ANA MARIA PACHICANO LIMON</t>
  </si>
  <si>
    <t>ANA MARIA VELASQUEZ ALVARADO</t>
  </si>
  <si>
    <t>ANA REGINA LOMELIN VAZQUEZ</t>
  </si>
  <si>
    <t>ANA SOFIA MACARENO VALDES</t>
  </si>
  <si>
    <t>ANA VELIA RODRIGUEZ CASTILLO</t>
  </si>
  <si>
    <t>ANABEL DIAZ HERNANDEZ</t>
  </si>
  <si>
    <t>ANDREA CERDA RAMIREZ</t>
  </si>
  <si>
    <t>ANGELA FRANCISCA CASTRO MORENO</t>
  </si>
  <si>
    <t>ANGELICA LIZBETH GONZALEZ DE LABRA</t>
  </si>
  <si>
    <t>ANGELICA MARIA DUEÑEZ VALDES</t>
  </si>
  <si>
    <t>ANGELICA MARIA LARA HERNANDEZ</t>
  </si>
  <si>
    <t>ANGELINA PADRON ROSAS</t>
  </si>
  <si>
    <t>ANTONIA SANDOVAL MATEO</t>
  </si>
  <si>
    <t>ANTONIA ZAVALA MORALES</t>
  </si>
  <si>
    <t>ANTONIO PEÑA DELGADO</t>
  </si>
  <si>
    <t>ARACELI FLORES MAGAÑA</t>
  </si>
  <si>
    <t>ARACELI MALDONADO REYNA</t>
  </si>
  <si>
    <t>ARACELI MARGARITA SANTANA HERNANDEZ</t>
  </si>
  <si>
    <t>ARACELY GUADALUPE HERNANDEZ FLORES</t>
  </si>
  <si>
    <t>AZUCENA ABIGAIL CARRANZA RAMIREZ</t>
  </si>
  <si>
    <t>BEATRIZ ADRIANA HERNANDEZ RIVAS</t>
  </si>
  <si>
    <t>BELEM ALEJANDRA CAMPOS ROBLEDO</t>
  </si>
  <si>
    <t>BENITO GONZALEZ ROJAS</t>
  </si>
  <si>
    <t>BERNARDINA MALDONADO FLORES</t>
  </si>
  <si>
    <t>BERONICA SAUCEDO SAUCEDO</t>
  </si>
  <si>
    <t>BERTHA ALICIA CORONADO ROMERO</t>
  </si>
  <si>
    <t>BERTHA ELENA TORRES MORENO</t>
  </si>
  <si>
    <t>BERTHA ELISA SANCHEZ RODRIGUEZ</t>
  </si>
  <si>
    <t>BERTHA MEDINA CONTRERAS</t>
  </si>
  <si>
    <t>BIANCA BEATRIZ MATA LEDEZMA</t>
  </si>
  <si>
    <t>BLANCA ESTELA ARCIVAR ORTIZ</t>
  </si>
  <si>
    <t>BLANCA ESTELA RODRIGUEZ CASTRO</t>
  </si>
  <si>
    <t>BLANCA ESTELA TORRES FLORES</t>
  </si>
  <si>
    <t>BLANCA ESTELA VERONICO MARQUEZ</t>
  </si>
  <si>
    <t>BLANCA JUDITH RAMIRES GOMEZ</t>
  </si>
  <si>
    <t>BLANCA LETICIA DELGADO RAMIREZ</t>
  </si>
  <si>
    <t>BLANCA MARISELA RODRIGUEZ CAMACHO</t>
  </si>
  <si>
    <t>BLANCA ROSA AREVALO ORTEGA</t>
  </si>
  <si>
    <t>BRENDA DEL PILAR SAUCEDO OSORIA</t>
  </si>
  <si>
    <t>BRENDA DEYANIRA ORTIZ REYES</t>
  </si>
  <si>
    <t>BRENDA GRISEL LUCIO RUIZ</t>
  </si>
  <si>
    <t>BRENDA GUADALUPE CAZARES SALAS</t>
  </si>
  <si>
    <t>BRENDA KARINA ZAPATA PUENTE</t>
  </si>
  <si>
    <t>BRENDA LLANET SANDOVAL REYES</t>
  </si>
  <si>
    <t>BRENDA NATALI DE LEON ALVAREZ</t>
  </si>
  <si>
    <t>BRENDA VIRIDIANA CAZARES CEPEDA</t>
  </si>
  <si>
    <t>BRENDA YANET MANCILLAS ROJAS</t>
  </si>
  <si>
    <t>BRICZA NOHEMI ESPINOZA ENCINA</t>
  </si>
  <si>
    <t>CANDELARIO NAJERA PINALES</t>
  </si>
  <si>
    <t>CARMELITA MARTINEZ HERNANDEZ</t>
  </si>
  <si>
    <t>CARMEN ALICIA GARCIA VIELMA</t>
  </si>
  <si>
    <t>CARMEN ARACELI IZQUIERDO GARCIA</t>
  </si>
  <si>
    <t>CARMEN GUADALUPE SANCHEZ DE LOS SANTOS</t>
  </si>
  <si>
    <t>CAROLINA ISAMAR CASAS VILLA</t>
  </si>
  <si>
    <t>CATALINA RIVAS SUSTAITA</t>
  </si>
  <si>
    <t>CATARINA LUNA PRESAS</t>
  </si>
  <si>
    <t>CAYETANA GAMEZ RODRIGUEZ</t>
  </si>
  <si>
    <t>CECILIA AREVALO DE LEON</t>
  </si>
  <si>
    <t>CHRISTIAN SOLIS RENTERIA</t>
  </si>
  <si>
    <t>CINTHYA LIZBETH MORENO ORTIZ</t>
  </si>
  <si>
    <t>CLARA ORZUA CONSTANTE</t>
  </si>
  <si>
    <t>CLAUDIA ALVAREZ RANGEL</t>
  </si>
  <si>
    <t>CLAUDIA DEL BOSQUE CASTILLO</t>
  </si>
  <si>
    <t>CLAUDIA ELENA SANDOVAL ZAMORA</t>
  </si>
  <si>
    <t>CLAUDIA ELIZABETH DIAZ SILVA</t>
  </si>
  <si>
    <t>CLAUDIA ELIZABETH LOPEZ SALAZAR</t>
  </si>
  <si>
    <t>CLAUDIA GIL VILLELA</t>
  </si>
  <si>
    <t>CLAUDIA KARINA REGALADO CASTILLO</t>
  </si>
  <si>
    <t>CLUDIA LAURA HERNANDEZ GARCIA</t>
  </si>
  <si>
    <t>CONSUELO CASTILLO SANDOVAL</t>
  </si>
  <si>
    <t>CONSUELO HERNANDEZ PIMENTEL</t>
  </si>
  <si>
    <t>CONSUELO MARINES VIELMA</t>
  </si>
  <si>
    <t>CRISANTA HERMENEGILDA SALDAÑA VALDES</t>
  </si>
  <si>
    <t>CRISTELA RODRIGUEZ GONZALEZ</t>
  </si>
  <si>
    <t>CRISTINA BUSTAMANTE NIÑO</t>
  </si>
  <si>
    <t>CRISTINA GUADALUPE SANCHEZ GONZALEZ</t>
  </si>
  <si>
    <t>CRISTINA PUENTE RODRIGUEZ</t>
  </si>
  <si>
    <t>CRUZ DEYANIRA VAZQUEZ REYES</t>
  </si>
  <si>
    <t>DEISY ARACELY TAPIA ZUÑIGA</t>
  </si>
  <si>
    <t>DEYANIRA DIAZ PEREZ</t>
  </si>
  <si>
    <t>DIANA CAVAZOS MARTINEZ</t>
  </si>
  <si>
    <t>DIANA ELENA HERNANDEZ RODRIGUEZ</t>
  </si>
  <si>
    <t>DIANA ELIZABETH PEÑA DE LEON</t>
  </si>
  <si>
    <t>DORA ELIA BADILLO ESPINOZA</t>
  </si>
  <si>
    <t>DORA ELIA CARDENAS SOLIS</t>
  </si>
  <si>
    <t>DORA ELIA DE LEON ESPINOZA</t>
  </si>
  <si>
    <t>DORA ELIA HERNANDEZ FLORES</t>
  </si>
  <si>
    <t>DORA LILIA MORA JARAMILLO</t>
  </si>
  <si>
    <t>DORA LUZ SANCHEZ NEGRETE</t>
  </si>
  <si>
    <t>DULCE MARIA ARRIAGA MOLINA</t>
  </si>
  <si>
    <t>ENEDELIA FRANCO ALVARADO</t>
  </si>
  <si>
    <t>EDNA ADRIANA DIAZ JARAMILLO</t>
  </si>
  <si>
    <t>EDUARDA AGUILAR MORENO</t>
  </si>
  <si>
    <t>EFRAIN SOLIS MORENO</t>
  </si>
  <si>
    <t>ELDA ARACELY LEIJA ELIZALDE</t>
  </si>
  <si>
    <t>ELIDA SANCHEZ RAMOS</t>
  </si>
  <si>
    <t>ELISA ALCALA BERNAL</t>
  </si>
  <si>
    <t>ELISA CORDOBA GOMEZ</t>
  </si>
  <si>
    <t>ELIZABETH VELAZQUEZ LOPEZ</t>
  </si>
  <si>
    <t>ELSA GUADALUPE LOPEZ BOCANEGRA</t>
  </si>
  <si>
    <t>ELVIA ARACELI DIAZ JIMENEZ</t>
  </si>
  <si>
    <t>ELVIA CARRILLO GARCIA</t>
  </si>
  <si>
    <t>ELVIRA ALVAREZ RANGEL</t>
  </si>
  <si>
    <t>ELVIRA YESENIA AGUIRRE FUENTES</t>
  </si>
  <si>
    <t>ENRIQUETA RODRIGUEZ FIGUEROA</t>
  </si>
  <si>
    <t>ERICKA YANETH RANGEL ZAMORA</t>
  </si>
  <si>
    <t>ERIKA BERENICE CONTRERAS ARANDA</t>
  </si>
  <si>
    <t>ERIKA JANETH REYES GUTIERREZ</t>
  </si>
  <si>
    <t>ERIKA MARICELA LUCIO DELABRA</t>
  </si>
  <si>
    <t>ERNESTINA GUZMAN ALVAREZ</t>
  </si>
  <si>
    <t>ESMERALDA BERENICE CUELLAR PEREZ</t>
  </si>
  <si>
    <t>ESMERALDA GONZALEZ FLORES</t>
  </si>
  <si>
    <t>ESMERALDA GUADALUPE ALDAPE LOPEZ</t>
  </si>
  <si>
    <t>ESMERALDA MUÑOZ CEDILLO</t>
  </si>
  <si>
    <t>ESPERANZA PEREZ GONZALEZ</t>
  </si>
  <si>
    <t>ESPERANZA ZAPATA CARREON</t>
  </si>
  <si>
    <t>ESTELA GUERRERO CAZARES</t>
  </si>
  <si>
    <t>EVANGELINA GARCIA GARIBAY</t>
  </si>
  <si>
    <t>FIDEL MARTINEZ GARZA</t>
  </si>
  <si>
    <t>FILIBERTO RAMIREZ HERNANDEZ</t>
  </si>
  <si>
    <t>FLORINDA ALVAREZ FLORES</t>
  </si>
  <si>
    <t>FRANCISCA ADRIANA MARINES GARCIA</t>
  </si>
  <si>
    <t>FRANCISCA ANA KAREN RODRIGUEZ LARA</t>
  </si>
  <si>
    <t>FRANCISCA BERENICE GUEVARA MARTINEZ</t>
  </si>
  <si>
    <t>FRANCISCA ENRIQUEZ VALDES</t>
  </si>
  <si>
    <t>FRANCISCA LOPEZ BUSTOS</t>
  </si>
  <si>
    <t>FRANCISCA LOPEZ HERNANDEZ</t>
  </si>
  <si>
    <t>FRANCISCA PEREZ MARTINEZ</t>
  </si>
  <si>
    <t>FRANCISCA PUENTE VAZQUEZ</t>
  </si>
  <si>
    <t>FRANCISCA TERESA OVALLE CUELLAR</t>
  </si>
  <si>
    <t>FRIDA CECILIA CAMARILLO HERNANDEZ</t>
  </si>
  <si>
    <t>GABRIELA PAOLA AGUILAR HERRERA</t>
  </si>
  <si>
    <t>GABRIELA ZAMORA AMADOR</t>
  </si>
  <si>
    <t>GALDINA DELGADO RAMIRES</t>
  </si>
  <si>
    <t>GERARDO LOPEZ BENITES</t>
  </si>
  <si>
    <t>GILBERTO ALFONSO TORRES FLORES</t>
  </si>
  <si>
    <t>GIOVANNA ROSADO PRIETO</t>
  </si>
  <si>
    <t>GLORIA OFELIA MENDEZ ALVAREZ</t>
  </si>
  <si>
    <t>GRACIELA LUCIO SANCHEZ</t>
  </si>
  <si>
    <t>GREGORIA ZAPATA RUIZ</t>
  </si>
  <si>
    <t>GUADALUPE CRUZ MARTINEZ</t>
  </si>
  <si>
    <t>GUADALUPE ELIZABETH MUÑOZ MARTINEZ</t>
  </si>
  <si>
    <t>GUADALUPE LOERA GUTIERREZ</t>
  </si>
  <si>
    <t>GUADALUPE SALINAS OLIVO</t>
  </si>
  <si>
    <t>GUSTAVO VALDEZ ORTIZ</t>
  </si>
  <si>
    <t>HERLINDA JARAMILLO SOLIS</t>
  </si>
  <si>
    <t>HERLINDA MONTES GODINA</t>
  </si>
  <si>
    <t>HERMELINDA DELGADO LINARES</t>
  </si>
  <si>
    <t>HERMELINDA REYNA MANDUJANO</t>
  </si>
  <si>
    <t>HILARIA ARIAS ALEMAN</t>
  </si>
  <si>
    <t>HILDA ANGELICA CASTAÑEDA BRIONES</t>
  </si>
  <si>
    <t>HILDA BELEM MORENO FUENTES</t>
  </si>
  <si>
    <t>HILDA PERALES BARCENAS</t>
  </si>
  <si>
    <t>HORTENCIA VIDAÑA BERNAL</t>
  </si>
  <si>
    <t>IGNACIO SALAS SANCHEZ</t>
  </si>
  <si>
    <t>IMELDA MORALES MORA</t>
  </si>
  <si>
    <t>INOCENCIA ALVARADO PEREZ</t>
  </si>
  <si>
    <t>IRASEMA ASUCENA MARTINEZ RECIO</t>
  </si>
  <si>
    <t>IRENE HERNANDEZ RENTERIA</t>
  </si>
  <si>
    <t>IRMA ALICIA LOPEZ BOCANEGRA</t>
  </si>
  <si>
    <t>IRMA HUERTA FLORES</t>
  </si>
  <si>
    <t>IRMA IDALIA CABRERA SILVA</t>
  </si>
  <si>
    <t>IRMA LETICIA FLORES SALAZAR</t>
  </si>
  <si>
    <t>IRMA MARTINEZ ALEJANDRO</t>
  </si>
  <si>
    <t>IRMA MATA BETANCOR</t>
  </si>
  <si>
    <t>IRMA YOLANDA SANTANA HERNANDEZ</t>
  </si>
  <si>
    <t>ISABEL CRISTINA RODRIGUEZ CAMACHO</t>
  </si>
  <si>
    <t>ISABEL MACARENO MARTINEZ</t>
  </si>
  <si>
    <t>ISIDRA GUADALUPE FARIAS SANCHEZ</t>
  </si>
  <si>
    <t>ISIDRA RUIZ MARTINEZ</t>
  </si>
  <si>
    <t>IVANA ESTEFANIA PIÑA LUNA</t>
  </si>
  <si>
    <t>J CARMEN SANCHEZ ORTEGA</t>
  </si>
  <si>
    <t>JEMIMA ELIZABETH AGUILAR MORENO</t>
  </si>
  <si>
    <t>JESUS ARMANDO DE LEON PRESAS</t>
  </si>
  <si>
    <t>JESUS GUADALUPE MARTINEZ FLORES</t>
  </si>
  <si>
    <t>JOSE ANGEL GUERRERO HERNANDEZ</t>
  </si>
  <si>
    <t>JOSE ANGEL SANCHEZ RODRIGUEZ</t>
  </si>
  <si>
    <t>JOSE GUADALUPE MARTINEZ CARMONA</t>
  </si>
  <si>
    <t>JOSEFA ARGUIJO IZQUIERDO</t>
  </si>
  <si>
    <t>JOSEFINA ALEMAN MALACARA</t>
  </si>
  <si>
    <t>JOSEFINA BASALDUA AGUILAR</t>
  </si>
  <si>
    <t>JOSEFINA HERNANDEZ CASTAÑUELA</t>
  </si>
  <si>
    <t>JOSEFINA MARTINEZ FUENTES</t>
  </si>
  <si>
    <t>JUAN ANTONIO VALDEZ DURAN</t>
  </si>
  <si>
    <t>JUAN DE LEON MORALES</t>
  </si>
  <si>
    <t>JUAN FRANCISCO RODRIGUEZ RIVERA</t>
  </si>
  <si>
    <t>JUAN MANUEL MARTINEZ MARTINEZ</t>
  </si>
  <si>
    <t>JUANA ALEIDA DOMINGUEZ VALVERDE</t>
  </si>
  <si>
    <t>JUANA CARRION AZEVEDO</t>
  </si>
  <si>
    <t>JUANA DE DIOS MEDRANO GUZMAN</t>
  </si>
  <si>
    <t>JUANA DELGADO GUZMAN</t>
  </si>
  <si>
    <t>JUANA ESPINOSA VAZQUEZ</t>
  </si>
  <si>
    <t>JUANA GABRIELA BALDERAS DE LEON</t>
  </si>
  <si>
    <t>JUANA GONZALEZ MORALES</t>
  </si>
  <si>
    <t>JUANA LEOS TREJO</t>
  </si>
  <si>
    <t>JUANA LOPEZ BOCANEGRA</t>
  </si>
  <si>
    <t>JUANA LUNA RODRIGUEZ</t>
  </si>
  <si>
    <t>JUANA MARIA LARA CASTILLO</t>
  </si>
  <si>
    <t>JUANA MARIA MORENO ALMAGUER</t>
  </si>
  <si>
    <t>JUANA MARIA OLIVARES MALACARA</t>
  </si>
  <si>
    <t>JUANA MARIA REYES ENRIQUEZ</t>
  </si>
  <si>
    <t>JUANA MARIA RODRIGUEZ CARDONA</t>
  </si>
  <si>
    <t>JUANA MARIA RUIZ RODRIGUEZ</t>
  </si>
  <si>
    <t>JUANA NUÑEZ FLORES</t>
  </si>
  <si>
    <t>JUANA RUIZ ALONZO</t>
  </si>
  <si>
    <t>JUANA TRINIDAD DAVILA AGUILAR</t>
  </si>
  <si>
    <t>JUANA ZAMORA MARTINEZ</t>
  </si>
  <si>
    <t>JUANITA ELIZABETH TOVAR RODRIGUEZ</t>
  </si>
  <si>
    <t>JUANITA SAUCEDO MENDEZ</t>
  </si>
  <si>
    <t>JUDITH MARICELA MALACARA MARIN</t>
  </si>
  <si>
    <t>JULIA PEÑA VILLANUEVA</t>
  </si>
  <si>
    <t>JULIA PEDROZA TAPIA</t>
  </si>
  <si>
    <t>JULIETA CERVANTES ALFARO</t>
  </si>
  <si>
    <t>JULIETA PEÑA ALEJANDRO</t>
  </si>
  <si>
    <t>KAREN GABRIELA ACOSTA HERNANDEZ</t>
  </si>
  <si>
    <t>KARLA ESTEFANIA CEPEDA MARTINEZ</t>
  </si>
  <si>
    <t>KARLA GRACIELA PERALES TELLO</t>
  </si>
  <si>
    <t>KARLA ITSAYANA SANDOVAL REYES</t>
  </si>
  <si>
    <t>LAURA ALICIA BARRIENTOS SOLANO</t>
  </si>
  <si>
    <t>LAURA ELENA RIVERA HERNANDEZ</t>
  </si>
  <si>
    <t>LAURA GABRIELA RODRIGUEZ HERNANDEZ</t>
  </si>
  <si>
    <t>LAURA LETICIA ALVARADO DELGADO</t>
  </si>
  <si>
    <t>LAURA LETICIA CORONADO ROMERO</t>
  </si>
  <si>
    <t>LAURA LETICIA LUNA ALVARADO</t>
  </si>
  <si>
    <t>LAURA PATRICIA ALVARADO GARCIA</t>
  </si>
  <si>
    <t>LAURA VERONICA MARTINEZ GAMEZ</t>
  </si>
  <si>
    <t>LAURA YANET CHAVEZ RODRIGUEZ</t>
  </si>
  <si>
    <t>LEONARDA MEDINA MARTINEZ</t>
  </si>
  <si>
    <t>LETICIA PEÑA ALEJANDRO</t>
  </si>
  <si>
    <t>LETICIA RAMOS RODRIGUEZ</t>
  </si>
  <si>
    <t>LIDIA PEREZ GARCIA</t>
  </si>
  <si>
    <t>LILIA ELIZABETH RODRIGUEZ VAZQUEZ</t>
  </si>
  <si>
    <t>LILIANA GAMEZ PEREZ</t>
  </si>
  <si>
    <t>LORENA ARACELI ARREDONDO SANCHEZ</t>
  </si>
  <si>
    <t>LORENA BRIONES MALDONADO</t>
  </si>
  <si>
    <t>LORENA LUCIO ESTRADA</t>
  </si>
  <si>
    <t>LOURDES ALEJANDRA IBARRA ALVAREZ</t>
  </si>
  <si>
    <t>LOURDES MARGARITA ZAVALA VASQUEZ</t>
  </si>
  <si>
    <t>LUCERO GUADALUPE TOVIAS PATLAN</t>
  </si>
  <si>
    <t>LUCINA FABIOLA DELGADO RODRIGUEZ</t>
  </si>
  <si>
    <t>LUIS MANUEL LOPEZ TAPIA</t>
  </si>
  <si>
    <t>LUISA GARCIA MARIANO</t>
  </si>
  <si>
    <t>LUZ DEL CARMEN LARA GOMEZ</t>
  </si>
  <si>
    <t>LUZ MAGDALENA LAVAT BARRIENTOS</t>
  </si>
  <si>
    <t>LUZ MARIA REYNA GUERRA</t>
  </si>
  <si>
    <t>LYDIA RODRIGUEZ BASURTO</t>
  </si>
  <si>
    <t>MA ANTONIA CALDERON GAMEZ</t>
  </si>
  <si>
    <t>MA CATALINA PEREZ VILLANUEVA</t>
  </si>
  <si>
    <t>MA CONCEPCION GALLEGOS ALVIZO</t>
  </si>
  <si>
    <t>MA DE JESUS ALDAIZ VELASQUEZ</t>
  </si>
  <si>
    <t>MA DE JESUS RODRIGUEZ HERRERA</t>
  </si>
  <si>
    <t>MA DE LOS ANGELES BALLIN MORENO</t>
  </si>
  <si>
    <t>MA DE LOS ANGELES RODRIGUEZ ZAPATA</t>
  </si>
  <si>
    <t>MA DE LOURDES NUNCIO REYES</t>
  </si>
  <si>
    <t>MA DEL CARMEN RODRIGUEZ RAMIREZ</t>
  </si>
  <si>
    <t>MA FRANCISCA CARRILLO MUÑOZ</t>
  </si>
  <si>
    <t>MA GRACIELA RECIO FLORES</t>
  </si>
  <si>
    <t>MA GUADALUPE BERNAL RUIZ</t>
  </si>
  <si>
    <t>MA GUADALUPE CADENA ALVAREZ</t>
  </si>
  <si>
    <t>MA GUADALUPE CUELLAR RUIZ</t>
  </si>
  <si>
    <t>MA GUADALUPE RUVALCABA NATERA</t>
  </si>
  <si>
    <t>MA GUADALUPE VASQUEZ DELGADO</t>
  </si>
  <si>
    <t>MA GUADALUPE VELAZQUEZ ESQUIVEL</t>
  </si>
  <si>
    <t>MA IRMA PERALES RIVERA</t>
  </si>
  <si>
    <t>MA JOSEFINA PEREZ BENAVIDES</t>
  </si>
  <si>
    <t>MA LOURDES BARBOSA AGUILAR</t>
  </si>
  <si>
    <t>MA LUISA GONZALEZ GALINDO</t>
  </si>
  <si>
    <t>MA ORTENCIA IBARRA HERRERA</t>
  </si>
  <si>
    <t>MA ROSA ELIA CHARLES GOMEZ</t>
  </si>
  <si>
    <t>MA ROUMALDA MEDELLIN FERMIN</t>
  </si>
  <si>
    <t>MA YOLANDA BASURTO CRUZ</t>
  </si>
  <si>
    <t>MA YOLANDA IBARRA LEDESMA</t>
  </si>
  <si>
    <t>MACRINA OYERVIDES CRUZ</t>
  </si>
  <si>
    <t>MANUELA CORTES ALDAPE</t>
  </si>
  <si>
    <t>MANUELA ESPARZA NUÑEZ</t>
  </si>
  <si>
    <t>MANUELA JAQUES MARTINEZ</t>
  </si>
  <si>
    <t>MARBELLA TOME CAMPECHANO</t>
  </si>
  <si>
    <t>MARCELA GORETY SALAS SALAZAR</t>
  </si>
  <si>
    <t>MARCELINO GARCIA MARTINEZ</t>
  </si>
  <si>
    <t>MARCO ANTONIO CUELLAR VELASQUEZ</t>
  </si>
  <si>
    <t>MARCO ANTONIO DE LEON RODRIGUEZ</t>
  </si>
  <si>
    <t>MARCOS COLUNGA ARIAS</t>
  </si>
  <si>
    <t>MARGARITA ISABEL MORENO MORENO</t>
  </si>
  <si>
    <t>MARGARITA LEDEZMA LOPEZ</t>
  </si>
  <si>
    <t>MARGARITA PRECIADO MONTALVO</t>
  </si>
  <si>
    <t>MARGARITA SANCHEZ TELLES</t>
  </si>
  <si>
    <t>MARIA ANGELICA SUSTAITA PUENTE</t>
  </si>
  <si>
    <t>MARIA ANITA PEREZ RAMOS</t>
  </si>
  <si>
    <t>MARIA ANTONIA RODRIGUEZ HERNANDEZ</t>
  </si>
  <si>
    <t>MARIA AURELIA SANCHEZ RODRIGUEZ</t>
  </si>
  <si>
    <t>MARIA BENITA CARRILLO MUÑOZ</t>
  </si>
  <si>
    <t>MARIA BERNARDA SALAZAR VAZQUEZ</t>
  </si>
  <si>
    <t>MARIA CANDELARIA LOPEZ SANTIAGO</t>
  </si>
  <si>
    <t>MARIA CANDELARIA PEREZ HERRERA</t>
  </si>
  <si>
    <t>MARIA CLORINDA SALAS JAUREGUI</t>
  </si>
  <si>
    <t>MARIA CONCEPCIO IBARRA MONSIVAIS</t>
  </si>
  <si>
    <t>MARIA CONCEPCION CONTRERAS RAMIREZ</t>
  </si>
  <si>
    <t>MARIA CONCEPCION MALACARA MARIN</t>
  </si>
  <si>
    <t>MARIA CRISTINA GONZALEZ RODRIGUEZ</t>
  </si>
  <si>
    <t>MARIA CRISTINA RIVERA ESPINOZA</t>
  </si>
  <si>
    <t>MARIA CRUZ GONZALEZ GAONA</t>
  </si>
  <si>
    <t>MARIA DE JESUS CHAVEZ CASTILLO</t>
  </si>
  <si>
    <t>MARIA DE JESUS GARCIA LUNA</t>
  </si>
  <si>
    <t>MARIA DE JESUS MUÑOZ CEDILLO</t>
  </si>
  <si>
    <t>MARIA DE JESUS VAZQUEZ SANCHEZ</t>
  </si>
  <si>
    <t>MARIA DE LA CONCEPCION LARA HERNANDEZ</t>
  </si>
  <si>
    <t>MARIA DE LA CRUZ SALAZAR HERNANDEZ</t>
  </si>
  <si>
    <t>MARIA DE LA LUZ BOCANEGRA LUMBRERAS</t>
  </si>
  <si>
    <t>MARIA DE LA LUZ FRAUSTRO SOTO</t>
  </si>
  <si>
    <t>MARIA DE LA PAZ MONTEZ REYES</t>
  </si>
  <si>
    <t>MARIA DE LOS ANGELES AGUIRRE JUAREZ</t>
  </si>
  <si>
    <t>MARIA DE LOS ANGELES BARRAZA MANCILLAS</t>
  </si>
  <si>
    <t>MARIA DE LOS ANGELES CASAS RAMOS</t>
  </si>
  <si>
    <t>MARIA DE LOS ANGELES ESQUIVEL DIAZ</t>
  </si>
  <si>
    <t>MARIA DE LOS ANGELES GONZALEZ GAONA</t>
  </si>
  <si>
    <t>MARIA DE LOS ANGELES GRIMALDO JIMENEZ</t>
  </si>
  <si>
    <t>MARIA DE LOS ANGELES ORTIZ MOLINA</t>
  </si>
  <si>
    <t>MARIA DE LOS ANGELES VALDEZ DE LA CRUZ</t>
  </si>
  <si>
    <t>MARIA DE LOURDES AGUILLON HERNANDEZ</t>
  </si>
  <si>
    <t>MARIA DE LOURDES CELESTINO ARRIAGA</t>
  </si>
  <si>
    <t>MARIA DE LOURDES GARCIA LOPEZ</t>
  </si>
  <si>
    <t>MARIA DE LOURDES GONZALEZ VIGIL</t>
  </si>
  <si>
    <t>MARIA DE LOURDES MORALES RODRIGUEZ</t>
  </si>
  <si>
    <t>MARIA DE LOURDES SANCHEZ ESQUIVEL</t>
  </si>
  <si>
    <t>MARIA DEL CARMEN BALDERAS CARDONA</t>
  </si>
  <si>
    <t>MARIA DEL CARMEN CORONADO ORTIZ</t>
  </si>
  <si>
    <t>MARIA DEL CARMEN GIL HERNANDES</t>
  </si>
  <si>
    <t>MARIA DEL CARMEN GUERRERO RODRIGUEZ</t>
  </si>
  <si>
    <t>MARIA DEL CARMEN REYNA RODRIGUEZ</t>
  </si>
  <si>
    <t>MARIA DEL CARMEN SAUCEDO RUIZ</t>
  </si>
  <si>
    <t>MARIA DEL JESUS JUAREZ ROMERO</t>
  </si>
  <si>
    <t>MARIA DEL REFUGIO ARELLANO MORENO</t>
  </si>
  <si>
    <t>MARIA DEL ROSARIO CADENA GUERRERO</t>
  </si>
  <si>
    <t>MARIA DEL ROSARIO ORTEGA PESINA</t>
  </si>
  <si>
    <t>MARIA DEL ROSARIO RAMOS MARTINEZ</t>
  </si>
  <si>
    <t>MARIA DEL ROSARIO SANDOVAL AMARO</t>
  </si>
  <si>
    <t>MARIA DEL SOCORRO PEREZ RIVERA</t>
  </si>
  <si>
    <t>MARIA DEL SOCORRO PUENTE RIVERA</t>
  </si>
  <si>
    <t>MARIA DEL SOCORRO VAZQUEZ ESPINOZA</t>
  </si>
  <si>
    <t>MARIA DOLORES ADAME CASTILLO</t>
  </si>
  <si>
    <t>MARIA DOLORES GARCIA CASAS</t>
  </si>
  <si>
    <t>MARIA DOLORES HERNANDEZ ALDACO</t>
  </si>
  <si>
    <t>MARIA ELENA ESPINOSA LOPEZ</t>
  </si>
  <si>
    <t>MARIA ELENA GONZALEZ MENDOZA</t>
  </si>
  <si>
    <t>MARIA ELENA RODRIGUEZ GARZA</t>
  </si>
  <si>
    <t>MARIA ELIZABETH LOPEZ SANTIAGO</t>
  </si>
  <si>
    <t>MARIA ELIZABETH OVALLE MARTINEZ</t>
  </si>
  <si>
    <t>MARIA ELIZABETH ZAPATA GARCIA</t>
  </si>
  <si>
    <t>MARIA ENRIQUETA DE LABRA VALERO</t>
  </si>
  <si>
    <t>MARIA ESPERANZA SANCHEZ NAVARRO</t>
  </si>
  <si>
    <t>MARIA ESTELA CONTRERAS ROBLES</t>
  </si>
  <si>
    <t>MARIA ESTHER AGUILAR MARTINEZ</t>
  </si>
  <si>
    <t>MARIA ESTHER LOPEZ SANTIAGO</t>
  </si>
  <si>
    <t>MARIA FLORENTINA HEREDIA RODRIGUEZ</t>
  </si>
  <si>
    <t>MARIA GABRIELA CASTA?EDA HERNANDEZ</t>
  </si>
  <si>
    <t>MARIA GONZALA LOPEZ GONZALEZ</t>
  </si>
  <si>
    <t>MARIA GUADALUPE AGUILAR CARRIZALES</t>
  </si>
  <si>
    <t>MARIA GUADALUPE AGUILAR MARTINEZ</t>
  </si>
  <si>
    <t>MARIA GUADALUPE BAUTISTA DUEÑAS</t>
  </si>
  <si>
    <t>MARIA GUADALUPE CASTILLO GALLEGOS</t>
  </si>
  <si>
    <t>MARIA GUADALUPE CHARLES GUERRA</t>
  </si>
  <si>
    <t>MARIA GUADALUPE ESCALANTE SANDOVAL</t>
  </si>
  <si>
    <t>MARIA GUADALUPE GONZALEZ</t>
  </si>
  <si>
    <t>MARIA GUADALUPE GONZALEZ MONTES</t>
  </si>
  <si>
    <t>MARIA GUADALUPE LINARES ALONZO</t>
  </si>
  <si>
    <t>MARIA GUADALUPE LOPEZ FLORES</t>
  </si>
  <si>
    <t>MARIA GUADALUPE RIOS FUENTES</t>
  </si>
  <si>
    <t>MARIA GUADALUPE SANCHEZ GUILLEN</t>
  </si>
  <si>
    <t>MARIA GUILLERMINA RODRIGUEZ JARAMILLO</t>
  </si>
  <si>
    <t>MARIA HILDA AMAYA HERNANDEZ</t>
  </si>
  <si>
    <t>MARIA HORTENCIA GONZALEZ GONZALEZ</t>
  </si>
  <si>
    <t>MARIA IMELDA BUSTOS CAZARES</t>
  </si>
  <si>
    <t>MARIA IRENE DEL SOCORRO ZAMORA HUERTA</t>
  </si>
  <si>
    <t>MARIA ISABEL ANDRADE SOTO</t>
  </si>
  <si>
    <t>MARIA ISABEL GONZALEZ TOVAR</t>
  </si>
  <si>
    <t>MARIA ISABEL PEREZ MARTINEZ</t>
  </si>
  <si>
    <t>MARIA JOSEFINA SANCHEZ ESQUIVEL</t>
  </si>
  <si>
    <t>MARIA JULIA ESTRADA RUIZ</t>
  </si>
  <si>
    <t>MARIA JULIA PEREZ CAMPOS</t>
  </si>
  <si>
    <t>MARIA LETICIA CAVAZOS NORIEGA</t>
  </si>
  <si>
    <t>MARIA LETICIA HERNANDEZ MEZA</t>
  </si>
  <si>
    <t>MARIA LORENA ARRIAGA MARTINEZ</t>
  </si>
  <si>
    <t>MARIA LUISA ESTRELLO MARTINEZ</t>
  </si>
  <si>
    <t>MARIA LUISA RAMIREZ ROCHA</t>
  </si>
  <si>
    <t>MARIA MAGDALENA ALONZO RAMIREZ</t>
  </si>
  <si>
    <t>MARIA MAGDALENA LARA JACOBO</t>
  </si>
  <si>
    <t>MARIA MARCOS MARTINEZ SANCHEZ</t>
  </si>
  <si>
    <t>MARIA MARGARITA MORALES SANCHEZ</t>
  </si>
  <si>
    <t>MARIA MARGARITA REYNA GUERRA</t>
  </si>
  <si>
    <t>MARIA MARTINA LOPEZ ZAPATA</t>
  </si>
  <si>
    <t>MARIA MICAELA GAMEZ ALVARADO</t>
  </si>
  <si>
    <t>MARIA MONSERRAT SOLIS RIVERA</t>
  </si>
  <si>
    <t>MARIA OLGA MORALES GUZMAN</t>
  </si>
  <si>
    <t>MARIA PATLAN SALDAÑA</t>
  </si>
  <si>
    <t>MARIA RAMONA CORRAL RAMIREZ</t>
  </si>
  <si>
    <t>MARIA RAQUEL RODRIGUEZ MEDINA</t>
  </si>
  <si>
    <t>MARIA SUSANA DE LA CRUZ GARCIA</t>
  </si>
  <si>
    <t>MARIA TERESA GARCIA LOPEZ</t>
  </si>
  <si>
    <t>MARIA TERESA IBARRA HERNANDEZ</t>
  </si>
  <si>
    <t>MARIA TERESA MENDOZA MARTINEZ</t>
  </si>
  <si>
    <t>MARIA TERESA TLAPA MARIN</t>
  </si>
  <si>
    <t>MARIA VERONICA MATA MARTINEZ</t>
  </si>
  <si>
    <t>MARIANA HERNANDEZ LOPEZ</t>
  </si>
  <si>
    <t>MARIANA MIRELES ALMAGUER</t>
  </si>
  <si>
    <t>MARIBEL CASAS MORALES</t>
  </si>
  <si>
    <t>MARIBEL RODRIGUEZ VAZQUEZ</t>
  </si>
  <si>
    <t>MARIBEL URIBE BUSTOS</t>
  </si>
  <si>
    <t>MARICELA LOPEZ LOPEZ</t>
  </si>
  <si>
    <t>MARICELA MIRANDA HERNANDEZ</t>
  </si>
  <si>
    <t>MARICELA SAUCEDO TORRES</t>
  </si>
  <si>
    <t>MARICELA VARGAS SOSA</t>
  </si>
  <si>
    <t>MARICRUZ MARTINEZ LOPEZ</t>
  </si>
  <si>
    <t>MARISOL LOPEZ RODRIGUEZ</t>
  </si>
  <si>
    <t>MARTHA ALICIA ESCAMILLA FUENTES</t>
  </si>
  <si>
    <t>MARTHA ALICIA GOMEZ GONZALEZ</t>
  </si>
  <si>
    <t>MARTHA ALICIA TORRES AGUILLON</t>
  </si>
  <si>
    <t>MARTHA CATALINA BUSTOS PEREZ</t>
  </si>
  <si>
    <t>MARTHA ELENA RODRIGUEZ PRADO</t>
  </si>
  <si>
    <t>MARTHA ISABEL AMAYA JUAREZ</t>
  </si>
  <si>
    <t>MARTHA LETICIA DOMINGUEZ RAMOS</t>
  </si>
  <si>
    <t>MARTHA NELI MUÑOZ RAMIREZ</t>
  </si>
  <si>
    <t>MARTHA PATRICIA ESPINOSA ALVARADO</t>
  </si>
  <si>
    <t>MARTHA RAQUEL LARA LOPEZ</t>
  </si>
  <si>
    <t>MARTHA VALDES FUENTES</t>
  </si>
  <si>
    <t>MARTHA VIRIDIANA RODRIGUEZ JUAREZ</t>
  </si>
  <si>
    <t>MARTHA ZAVALA RODRIGUEZ</t>
  </si>
  <si>
    <t>MASIMIANA GARCIA ROZALEZ</t>
  </si>
  <si>
    <t>MATIANA SARAHI CERDA MIRELES</t>
  </si>
  <si>
    <t>MAURA NELY LOERA RIOS</t>
  </si>
  <si>
    <t>MAURICIA LOPEZ DELGADO</t>
  </si>
  <si>
    <t>MAYRA ALEJANDRA GONZALEZ SANTA</t>
  </si>
  <si>
    <t>MAYRA GUADALUPE MENDEZ ALVAREZ</t>
  </si>
  <si>
    <t>MAYRA SAN JUANITA MARTINEZ PINEDA</t>
  </si>
  <si>
    <t>MICAELA PADILLA DE LA CRUZ</t>
  </si>
  <si>
    <t>MIGUEL ALEJANDRO GONZALEZ VAZQUEZ</t>
  </si>
  <si>
    <t>MINDI MARLEN POBLANO CORTEZ</t>
  </si>
  <si>
    <t>MINERVA ORZUA CONSTANTE</t>
  </si>
  <si>
    <t>MINERVA RODRIGUEZ QUIROZ</t>
  </si>
  <si>
    <t>MIRIAM LEDEZMA VENEGAS</t>
  </si>
  <si>
    <t>MIRIAM MONSERRAT GARCIA OLIVARES</t>
  </si>
  <si>
    <t>MIRIAM NOHEMI ORTIZ REYES</t>
  </si>
  <si>
    <t>MONICA PAMELA GARZA ROSAS</t>
  </si>
  <si>
    <t>MYRIAM DE JESUS ACOSTA PEREZ</t>
  </si>
  <si>
    <t>NADIA ALEJANDRA ROBLEDO VARELA</t>
  </si>
  <si>
    <t>NATIVIDAD JIMENEZ HERNANDEZ</t>
  </si>
  <si>
    <t>NICOLAS CEPEDA CARDONA</t>
  </si>
  <si>
    <t>NORA ARCELIA RODRIGUEZ PEREZ</t>
  </si>
  <si>
    <t>NORA IRENE JUAREZ GAONA</t>
  </si>
  <si>
    <t>NORA LETICIA ZAMORA HERNANDEZ</t>
  </si>
  <si>
    <t>NORA MARIA MENDOZA FLORES</t>
  </si>
  <si>
    <t>NORMA ALICIA CAMACHO MARTINEZ</t>
  </si>
  <si>
    <t>NORMA ESTHER HERRERA HERRERA</t>
  </si>
  <si>
    <t>NORMA LETICIA GARCIA VAZQUEZ</t>
  </si>
  <si>
    <t>NORMA NELLY ESPINOSA VAZQUEZ</t>
  </si>
  <si>
    <t>NORMA PATRICIA PEREZ MUÑOZ</t>
  </si>
  <si>
    <t>NORMA SULEMA ELIZALDE GARCIA</t>
  </si>
  <si>
    <t>OFELIA SOZA JIMENEZ</t>
  </si>
  <si>
    <t>OFELIA ZUÑIGA ZUÑIGA</t>
  </si>
  <si>
    <t>OFILIA ACOSTA LARA</t>
  </si>
  <si>
    <t>OLGA ELIDIA CORTEZ HERRERA</t>
  </si>
  <si>
    <t>OLGA LIDIA JASSO CASTILLO</t>
  </si>
  <si>
    <t>OLGA LIDIA RODRIGUEZ VAZQUEZ</t>
  </si>
  <si>
    <t>OLGA LYDIA RUIZ RODARTE</t>
  </si>
  <si>
    <t>OLIVIA ABIGAIL GUILLEN GAONA</t>
  </si>
  <si>
    <t>PALOMA YUVICELA ESPINOSA RODRIGUEZ</t>
  </si>
  <si>
    <t>PATRICIA DOMINGUEZ QUIÑONES</t>
  </si>
  <si>
    <t>PATRICIA ELIZABETH GAYTAN HERRERA</t>
  </si>
  <si>
    <t>PATRICIA LAVAT BARRIENTOS</t>
  </si>
  <si>
    <t>PAULA ALMANZA SAUCEDO</t>
  </si>
  <si>
    <t>PAULA MARIA SEGOVIA TORRES</t>
  </si>
  <si>
    <t>PAULA ROCIO RODRIGUEZ JARAMILLO</t>
  </si>
  <si>
    <t>PAULINA CONSTANCIO LOPEZ</t>
  </si>
  <si>
    <t>PEDRO MONSIVAIS ESTRADA</t>
  </si>
  <si>
    <t>PERLA CECILIA MARTINEZ GONZALEZ</t>
  </si>
  <si>
    <t>PERLA JANETH MENDEZ ALVAREZ</t>
  </si>
  <si>
    <t>PERLA YADIRA BLANCO NIETO</t>
  </si>
  <si>
    <t>PERLA YAZMIN MEDINA FLORES</t>
  </si>
  <si>
    <t>PETRA BERNAL TORRES</t>
  </si>
  <si>
    <t>PETRA REYNA MARTINEZ</t>
  </si>
  <si>
    <t>PRUDENCIANA DEL SOCORRO LOREDO AGUILERA</t>
  </si>
  <si>
    <t>RAFAELA MATA ALVARADO</t>
  </si>
  <si>
    <t>RAMON ALVARADO AGUILAR</t>
  </si>
  <si>
    <t>RAMONA CASTILLO SEGOVIA</t>
  </si>
  <si>
    <t>RAMONA RAMIREZ LOPEZ</t>
  </si>
  <si>
    <t>RAMONA RECENDEZ MARTINEZ</t>
  </si>
  <si>
    <t>RAQUEL ELENA BALDERAS ARENIVAS</t>
  </si>
  <si>
    <t>RAQUEL MARTINEZ RUIZ</t>
  </si>
  <si>
    <t>RAUL PINAL DOMINGUEZ</t>
  </si>
  <si>
    <t>REBECA GAONA CONTRERAS</t>
  </si>
  <si>
    <t>REYNA ZUÑIGA CASTILLO</t>
  </si>
  <si>
    <t>RITA LETICIA HERNANDEZ CAMARILLO</t>
  </si>
  <si>
    <t>ROBERTA VANEGAS FLORES</t>
  </si>
  <si>
    <t>ROCIO BERENICE DELABRA GONZALEZ</t>
  </si>
  <si>
    <t>ROCIO DEL CARMEN AVILA ESQUIVEL</t>
  </si>
  <si>
    <t>ROSA ALICIA MARTINEZ VALDEZ</t>
  </si>
  <si>
    <t>ROSA CRISTINA DE LABRA VALERO</t>
  </si>
  <si>
    <t>ROSA ELIDA GALLEGOS ARREOLA</t>
  </si>
  <si>
    <t>ROSA ELVIRA CARRILLO HERNANDEZ</t>
  </si>
  <si>
    <t>ROSA IRENE GALVAN GARCIA</t>
  </si>
  <si>
    <t>ROSA ISELA FLORES HERNANDEZ</t>
  </si>
  <si>
    <t>ROSA MARIA ARENIVAS MUÑOZ</t>
  </si>
  <si>
    <t>ROSA MARIA MARTINEZ RAMIREZ</t>
  </si>
  <si>
    <t>ROSA MARIA OTAÑEZ IBARRA</t>
  </si>
  <si>
    <t>ROSA OCHOA GUTIERREZ</t>
  </si>
  <si>
    <t>ROSA OFELIA MIRELES REYES</t>
  </si>
  <si>
    <t>ROSALBA CANIZALEZ GALLEGOS</t>
  </si>
  <si>
    <t>ROSALBA MANRIQUEZ CARRILLO</t>
  </si>
  <si>
    <t>ROSALINDA HEREDIA MUÑIZ</t>
  </si>
  <si>
    <t>ROSALINDA PEÑA GOMEZ</t>
  </si>
  <si>
    <t>ROSARIO REYNA CASAS</t>
  </si>
  <si>
    <t>ROXANA LOMAS GUAJARDO</t>
  </si>
  <si>
    <t>RUBI GUADALUPE OVALLE CUELLAR</t>
  </si>
  <si>
    <t>RUTH BERENICE BALDERAS CHAVEZ</t>
  </si>
  <si>
    <t>SABINA RODRIGUEZ MUÑIZ</t>
  </si>
  <si>
    <t>SADY ELIZABETH ESCOBEDO CEPEDA</t>
  </si>
  <si>
    <t>SAN JUANA AGUSTINA MORALES MACIAS</t>
  </si>
  <si>
    <t>SAN JUANA ENCINA RODRIGUEZ</t>
  </si>
  <si>
    <t>SAN JUANA MA GARCIA DELGADO</t>
  </si>
  <si>
    <t>SAN JUANITA MATA CASTAÑUELA</t>
  </si>
  <si>
    <t>SANDRA BERENICE MORENO CONTRERAS</t>
  </si>
  <si>
    <t>SANDRA ELIZABETH TOBIAS ESPINDOLA</t>
  </si>
  <si>
    <t>SANDRA ESPINOSA MEDRANO</t>
  </si>
  <si>
    <t>SANDRA VAZQUEZ RIVAS</t>
  </si>
  <si>
    <t>SANDRA YOLANDA NAVA MARTINEZ</t>
  </si>
  <si>
    <t>SANDY JANETH LUIS FLORES</t>
  </si>
  <si>
    <t>SANTA GARCIA MARTINEZ</t>
  </si>
  <si>
    <t>SANTOS OCHOA GUTIERREZ</t>
  </si>
  <si>
    <t>SARA GUADALUPE SAUCEDO HERNANDEZ</t>
  </si>
  <si>
    <t>SARA VALDEZ MALACARA</t>
  </si>
  <si>
    <t>SARAI GUADALUPE LARA CERDA</t>
  </si>
  <si>
    <t>SAUL PEREZ CUEVAS</t>
  </si>
  <si>
    <t>SEBERIANO GUTIERREZ BAEZ</t>
  </si>
  <si>
    <t>SERGIO MARTINEZ JUAREZ</t>
  </si>
  <si>
    <t>SILVIA GUADALUPE ANGUIANO GARCIA</t>
  </si>
  <si>
    <t>SILVIA KARINA HEREDIA MUÑIZ</t>
  </si>
  <si>
    <t>SILVIA PATRICIA AGUAYO OROZCO</t>
  </si>
  <si>
    <t>SILVIA ROSA RIOS SANCHEZ</t>
  </si>
  <si>
    <t>SILVIA TOVAR RODRIGUEZ</t>
  </si>
  <si>
    <t>SOCORRO LARA SANCHEZ</t>
  </si>
  <si>
    <t>SONIA ALICIA CUELLAR ALVAREZ</t>
  </si>
  <si>
    <t>SONIA GUADALUPE MENDOZA CONTRERAS</t>
  </si>
  <si>
    <t>SONIA HILMARA CARRILLO ESTEBAN</t>
  </si>
  <si>
    <t>SONIA IDALIA REYES GALLEGOS</t>
  </si>
  <si>
    <t>SUSANA LETICIA CARDENAS CARRILLO</t>
  </si>
  <si>
    <t>TEODORO SANCHEZ RAMOS</t>
  </si>
  <si>
    <t>TERESA DE JESUS PEÑA PEÑA</t>
  </si>
  <si>
    <t>TERESA FLORES MEJIA</t>
  </si>
  <si>
    <t>TERESA GONZALEZ GAONA</t>
  </si>
  <si>
    <t>TERESO ALVAREZ DE LA CRUZ</t>
  </si>
  <si>
    <t>TOMAS LOPEZ COVARRUBIAS</t>
  </si>
  <si>
    <t>VALENTINA VAZQUEZ LEIJA</t>
  </si>
  <si>
    <t>VALERIA ELIZABETH MARTINEZ MORENO</t>
  </si>
  <si>
    <t>VALERIA IZAMAR ALVAREZ ALVAREZ</t>
  </si>
  <si>
    <t>VANESSA MARTINEZ IBARRA</t>
  </si>
  <si>
    <t>VENTURA CUELLAR MONSIVAIS</t>
  </si>
  <si>
    <t>VERONICA ARACELI COVARRUBIAS RIVERA</t>
  </si>
  <si>
    <t>VERONICA CABRERA ALMAGUER</t>
  </si>
  <si>
    <t>VERONICA RODRIGUEZ ESTRADA</t>
  </si>
  <si>
    <t>VICTOR GARCIA PEREZ</t>
  </si>
  <si>
    <t>VIRGINIA ALVARADO SAUCEDO</t>
  </si>
  <si>
    <t>VIRTUD DE LA CRUZ MORENO</t>
  </si>
  <si>
    <t>WENDY ESPERANZA RAMIREZ LOPEZ</t>
  </si>
  <si>
    <t>YADIRA BEATRIZ ESTRADA CORTES</t>
  </si>
  <si>
    <t>YADIRA GUADALUPE GARCIA CORTEZ</t>
  </si>
  <si>
    <t>YAZMIN ESMERALDA CABRERA SILVA</t>
  </si>
  <si>
    <t>YAZMIN NATALI GARCIA IBARRA</t>
  </si>
  <si>
    <t>YECENIA SAUCEDO ARREDONDO</t>
  </si>
  <si>
    <t>YED YESSICA CAROLINA MARTINEZ TREJO</t>
  </si>
  <si>
    <t>YENIFER GUADALUPE ROMO ARREDONDO</t>
  </si>
  <si>
    <t>YESENIA ESMERALDA SANCHEZ HERNANDEZ</t>
  </si>
  <si>
    <t>YESENIA GARCIA TORRES</t>
  </si>
  <si>
    <t>YESIKA JUDITH MARTINEZ CEPEDA</t>
  </si>
  <si>
    <t>YESSICA BERENICE ALVARADO GARCIA</t>
  </si>
  <si>
    <t>YESSICA YANETH DE LA CRUZ ALEMAN</t>
  </si>
  <si>
    <t>YOLANDA CONCEPCION DOMINGUEZ SILVA</t>
  </si>
  <si>
    <t>YOLANDA RODRIGUEZ CONTRERAS</t>
  </si>
  <si>
    <t>YURI CANIZALEZ HERNANDEZ</t>
  </si>
  <si>
    <t>YUVISELA MARISOL COVARRUBIAS OBREGON</t>
  </si>
  <si>
    <t>ZOILA ROSA CALAMACO ROMERO</t>
  </si>
  <si>
    <t>ZONIA ELIZABETH LOPEZ IZAGUIRRE</t>
  </si>
  <si>
    <t>MARIA GUADALUPE SALAZAR REYES</t>
  </si>
  <si>
    <t>MONICA CECILIA RIVERA DELGADO</t>
  </si>
  <si>
    <t>MARIA DOLORES DELGADO SANCHEZ</t>
  </si>
  <si>
    <t>CARMEN FERNANDEZ WELLWERTS</t>
  </si>
  <si>
    <t>MARTIN CASTILLO BELMARES</t>
  </si>
  <si>
    <t>FRANCISCA MACIAS MELENDEZ</t>
  </si>
  <si>
    <t>PATRICIA OLVERA DIAZ</t>
  </si>
  <si>
    <t>MICAELA ALDAY MALACARA</t>
  </si>
  <si>
    <t>MARIA CANDELARIA LUNA MORENO</t>
  </si>
  <si>
    <t>EUSEBIO RAMIREZ LOPEZ</t>
  </si>
  <si>
    <t>GABREL GARCIA COVARRUBIAS</t>
  </si>
  <si>
    <t>GENOVEVA ALDAY LOPEZ</t>
  </si>
  <si>
    <t>GUADALUPE ALVARADO JASSO</t>
  </si>
  <si>
    <t>JESUS FRANCISCO GONZALEZ VALDES</t>
  </si>
  <si>
    <t>JOAQUIN ROBERTO MARTINEZ SILVA</t>
  </si>
  <si>
    <t>JUANA GARCIA RODRIGUEZ</t>
  </si>
  <si>
    <t>MA NELDA VILLARREAL LEAL</t>
  </si>
  <si>
    <t>MARCO ANTONIO ALMAGUER ZERTUCHE</t>
  </si>
  <si>
    <t>MARIA DE LA LUZ FUENTES PADILLA</t>
  </si>
  <si>
    <t>MARIA DEL CARMEN ANTUNA MARTINEZ</t>
  </si>
  <si>
    <t>MARIA DEL CARMEN SALAZAR CORTEZ</t>
  </si>
  <si>
    <t>MARIA IGNACIA MONSIVAIS PEREZ</t>
  </si>
  <si>
    <t>MARIO VELEZ GUZMAN</t>
  </si>
  <si>
    <t>REBECA RAMIREZ DAVILA</t>
  </si>
  <si>
    <t>REBECA SANMIGUEL SANCHEZ</t>
  </si>
  <si>
    <t>ROBERTO COVARRUBIAS MARTINEZ</t>
  </si>
  <si>
    <t>RODOLFO EDUARDO VILLARREAL GALINDO</t>
  </si>
  <si>
    <t>ROLANDO RESENDEZ ORTEGA</t>
  </si>
  <si>
    <t>ABELDAÑO VAZQUEZ MA ELENA</t>
  </si>
  <si>
    <t>ACEVEDO HERNANDEZ MARIA</t>
  </si>
  <si>
    <t>ACOSTA ARREDONDO MA LOURDES</t>
  </si>
  <si>
    <t>AGUILAR AYALA KATYA BERENICE</t>
  </si>
  <si>
    <t>ALCANTAR MARTINEZ ANGELICA</t>
  </si>
  <si>
    <t>ALCANTAR MARTINEZ JUANA</t>
  </si>
  <si>
    <t>ALDREDO SANTIAGO MEDINA</t>
  </si>
  <si>
    <t>ALEGRIA SALAZAR FRANCISCA</t>
  </si>
  <si>
    <t>ALEJANDRO SOLIS MANUELA</t>
  </si>
  <si>
    <t>ALMAGUER MONTELONGO TOMAS</t>
  </si>
  <si>
    <t>ALVAREZ FERNANDEZ LORENZO</t>
  </si>
  <si>
    <t>ALVAREZ FERNANDEZ PETRA</t>
  </si>
  <si>
    <t>ALVAREZ HERRERA HUMBERTO</t>
  </si>
  <si>
    <t>ALVAREZ RIOS SALVADOR JUAN</t>
  </si>
  <si>
    <t>ALVIZO SALAS MARIA ELENA</t>
  </si>
  <si>
    <t>AMAYA LOMAS FRANCISCA</t>
  </si>
  <si>
    <t>AMAYA LOMAS MA SAN JUANA</t>
  </si>
  <si>
    <t>ANGUIANO MARTINEZ MARIA DE JESUS</t>
  </si>
  <si>
    <t>ANGUIANO ORTIZ ESPERANZA</t>
  </si>
  <si>
    <t>ARAIZA CABRERA MA TERESA</t>
  </si>
  <si>
    <t>ARCIBAR ORTIZ OLGA</t>
  </si>
  <si>
    <t>ARELLANO GAITAN HERMILA</t>
  </si>
  <si>
    <t>ARELLANO SANCHEZ MARIA ANGELINA</t>
  </si>
  <si>
    <t>ARELLANO VALDEZ JESUS</t>
  </si>
  <si>
    <t>ARIZMENDI QUIROZ SANTOS</t>
  </si>
  <si>
    <t>AVILA CONTRERAS DIEGO</t>
  </si>
  <si>
    <t>AVIÑA PRADO BLANCA MARGARITA</t>
  </si>
  <si>
    <t>BARCENAS VILLA ESTANISLADO</t>
  </si>
  <si>
    <t>BAZALDUA MARTINEZ MICAELA</t>
  </si>
  <si>
    <t>BELMARES PEREZ MARIA BEATRIS</t>
  </si>
  <si>
    <t>BETANCOURT FLORES MARGARITA</t>
  </si>
  <si>
    <t>BLANCO CORONADO MARIA GUADALUPE</t>
  </si>
  <si>
    <t>BLANCO LOPEZ MARIA GUADALUPE</t>
  </si>
  <si>
    <t>BLANCO YNOJOSA MARIA DE LA LUZ</t>
  </si>
  <si>
    <t>BRIONES BRIONES TERESA</t>
  </si>
  <si>
    <t>BRIONES ESQUIVEL ISABEL</t>
  </si>
  <si>
    <t>BUSTOS OLIVARES AGAPITO</t>
  </si>
  <si>
    <t>BUSTOS RIVERA JUVENTINO</t>
  </si>
  <si>
    <t>CAMACHO CERDA MA GUADALUPE</t>
  </si>
  <si>
    <t>CARDENAS HERNANDEZ EUSEBIO</t>
  </si>
  <si>
    <t>CARDENAS HERNANDEZ HERMELINDA</t>
  </si>
  <si>
    <t>CARDENAS HERNANDEZ SIXTO</t>
  </si>
  <si>
    <t>CARDENAS MARTINEZ FRANCISCO JAVIER</t>
  </si>
  <si>
    <t>CARDENAS TAPIA GERARDO DE JESUS</t>
  </si>
  <si>
    <t>CARMONA GONZALEZ MARIA DEL CARMEN</t>
  </si>
  <si>
    <t>CARRANZA DE LA ROSA JUANA</t>
  </si>
  <si>
    <t>CARRANZA MUÑIZ MARIA EVANGELINA</t>
  </si>
  <si>
    <t>CARREON FONSECA JULIA</t>
  </si>
  <si>
    <t>CARREON MEDINA EVANGELINA</t>
  </si>
  <si>
    <t>CARRILLO CORDERO RAFAELA</t>
  </si>
  <si>
    <t>CARRILLO HERNANDEZ SARA</t>
  </si>
  <si>
    <t>CARRILLO MUÑOZ DOMINGA</t>
  </si>
  <si>
    <t>CARRIZALES GARCIA OTILIA</t>
  </si>
  <si>
    <t>CASAS RIVERA MINERVA</t>
  </si>
  <si>
    <t>CASTILLEJA ALEMAN GUILLERMINA</t>
  </si>
  <si>
    <t>CASTILLO CHAVEZ MARIA DE LA PAZ</t>
  </si>
  <si>
    <t>CASTILLO GOMEZ MARIA ELMA</t>
  </si>
  <si>
    <t>CASTILLO GUTIERREZ CARMEN</t>
  </si>
  <si>
    <t>CASTILLO MENDOZA ENCARNACION</t>
  </si>
  <si>
    <t>CASTILLO QUIÑONES GUILLERMO</t>
  </si>
  <si>
    <t>CASTILLO SANDOVAL ANTONIA</t>
  </si>
  <si>
    <t>CASTRO CRUZ FRANCISCO</t>
  </si>
  <si>
    <t>CEDILLO MARIN TEODORA</t>
  </si>
  <si>
    <t>CEPEDA DURON AUDELIA</t>
  </si>
  <si>
    <t>CEPEDA NUÑEZ ALFREDO</t>
  </si>
  <si>
    <t>CERDA GAITAN TRINIDAD</t>
  </si>
  <si>
    <t>CHARLES PEREZ OLGA</t>
  </si>
  <si>
    <t>CHAVEZ MUÑIZ MA BERNABE</t>
  </si>
  <si>
    <t>CHAVEZ RUELA AURORA</t>
  </si>
  <si>
    <t>CHAVEZ SALAS JUAN JOSE</t>
  </si>
  <si>
    <t>CIRILA TORRES GARCIA</t>
  </si>
  <si>
    <t>CONTRERAS PEREZ MA VIBIANA</t>
  </si>
  <si>
    <t>CORONADO CENICEROS MARIA ESPERANZA</t>
  </si>
  <si>
    <t>CORONADO REGALADO RUPERTA</t>
  </si>
  <si>
    <t>CORONEL GALLEGOS MARIA FRANCISCA</t>
  </si>
  <si>
    <t>COVARRUBIAS REYES IGNACIO</t>
  </si>
  <si>
    <t>CRUZ DE LA ROSA MARGARITO</t>
  </si>
  <si>
    <t>DAVILA GUTIERREZ TOMASA</t>
  </si>
  <si>
    <t>DAVILA PUENTE OLIVIA</t>
  </si>
  <si>
    <t>DE LA CRUZ GARCIA EVELIA GUADALUPE</t>
  </si>
  <si>
    <t>DE LA FUENTE CASAS MARIA ELENA</t>
  </si>
  <si>
    <t>DE LA PEÑA VARGAS JOSE OLIVERO</t>
  </si>
  <si>
    <t>DE LEON OVALLE FRANCISCO</t>
  </si>
  <si>
    <t>DE LOS SANTOS LOZANO PEDRO</t>
  </si>
  <si>
    <t>DE LOS SANTOS MORALES ANDREA</t>
  </si>
  <si>
    <t>DIAZ GARZA FRANCISCA</t>
  </si>
  <si>
    <t>DIAZ TORRES MARIA DE JESUS</t>
  </si>
  <si>
    <t>DOMINGUEZ CASTILLO JUVENTINO</t>
  </si>
  <si>
    <t>DOMINGUEZ GONZALEZ GABRIEL</t>
  </si>
  <si>
    <t>DOMINGUEZ VAZQUEZ JUANA MARIA</t>
  </si>
  <si>
    <t>DUARTE NAVARRO JAVIER</t>
  </si>
  <si>
    <t>DURAN MANDUJANO GRISELDA</t>
  </si>
  <si>
    <t>EGUIA MEDINA FELIX</t>
  </si>
  <si>
    <t>ELIAS BANDA MAURO</t>
  </si>
  <si>
    <t>ELICERIO RODRIGUEZ MARIA DE LOS ANGELES</t>
  </si>
  <si>
    <t>ENCINA BALDERAS ROSALBA</t>
  </si>
  <si>
    <t>ENCINA BARAJAS FRANCISCO</t>
  </si>
  <si>
    <t>ESCAMILLA CORTES EVA</t>
  </si>
  <si>
    <t>ESCOBEDO RODRIGUEZ DOLORES</t>
  </si>
  <si>
    <t>ESPINOZA SAUCEDO MARIA DEL ROSARIO</t>
  </si>
  <si>
    <t>ESQUIVEL PADILLA SILVIA</t>
  </si>
  <si>
    <t>ESTRADA QUINTANA MARIA ELENA</t>
  </si>
  <si>
    <t>ESTRADA SIFUENTES MARIA ELENA</t>
  </si>
  <si>
    <t>FERNANDEZ FERNANDO</t>
  </si>
  <si>
    <t>FLORES CORONADO MARIA MAGDALENA</t>
  </si>
  <si>
    <t>FLORES DAVILA BERTHA LAURA</t>
  </si>
  <si>
    <t>FLORES RAMIREZ GUILLERMO</t>
  </si>
  <si>
    <t>FLORES RAMIREZ JOSE INES</t>
  </si>
  <si>
    <t>FLORES SOLIS DAMIANA</t>
  </si>
  <si>
    <t>FUENTES MARTINEZ BLANCA ESTELA</t>
  </si>
  <si>
    <t>FUENTES ZERTUCHE MARIA DEL SOCORRO</t>
  </si>
  <si>
    <t>GAITAN SAUCEDO GONZALO</t>
  </si>
  <si>
    <t>GALAVIZ MARTINEZ JOSE VALENTIN</t>
  </si>
  <si>
    <t>GALLEGOS GONZALEZ MARIA CONCEPCION</t>
  </si>
  <si>
    <t>GALLEGOS LUCIO SARA</t>
  </si>
  <si>
    <t>GALVAN CADENA MA MARGARITA</t>
  </si>
  <si>
    <t>GAMEZ BALDERAS CATALINA</t>
  </si>
  <si>
    <t>GAMEZ BALDERAS MARIA GUADALUPE</t>
  </si>
  <si>
    <t>GAONA ESCOBEDO DANIEL</t>
  </si>
  <si>
    <t>GAONA GAONA PETRA</t>
  </si>
  <si>
    <t>GAONA MONTELONGO ARTURO</t>
  </si>
  <si>
    <t>GARCIA ARGUELLO MARIA BELEN</t>
  </si>
  <si>
    <t>GARCIA CASTAÑEDA FERNANDA</t>
  </si>
  <si>
    <t>GARCIA CORONADO MA DEL ROSARIO</t>
  </si>
  <si>
    <t>GARCIA CORTES MARIA LUISA</t>
  </si>
  <si>
    <t>GARCIA DIAZ ALICIA</t>
  </si>
  <si>
    <t>GARCÍA DOMÍNGUEZ GENESIS GABRIELA</t>
  </si>
  <si>
    <t>GARCIA FLORES MARIA</t>
  </si>
  <si>
    <t>GARCIA LOPEZ MARIA DEL SOCORRO</t>
  </si>
  <si>
    <t>GARCIA MORALES MARIA</t>
  </si>
  <si>
    <t>GARCIA MORENO SUSANA</t>
  </si>
  <si>
    <t>GARCIA PEREZ MARGARITO</t>
  </si>
  <si>
    <t>GARCIA REYNA ALICIA</t>
  </si>
  <si>
    <t>GARCIA SALINAS MARIA DE JESUS</t>
  </si>
  <si>
    <t>GARCIA SOSA JOSE MELITON</t>
  </si>
  <si>
    <t>GARIBAY GOMEZ LORENZA</t>
  </si>
  <si>
    <t>GARZA VARGAS MARIA ANTONIA</t>
  </si>
  <si>
    <t>GAYTAN RIVERA DALILA</t>
  </si>
  <si>
    <t>GAYTAN ZUÑIGA MARIA ENRIQUETA</t>
  </si>
  <si>
    <t>GERARDO TAVARES ASAEL</t>
  </si>
  <si>
    <t>GOMES ACOSTA TANIA OFELIA</t>
  </si>
  <si>
    <t>GOMEZ ALVAREZ MARIA MARTIMIANA</t>
  </si>
  <si>
    <t>GONZALEZ AGUILAR ANACLETO</t>
  </si>
  <si>
    <t>GONZALEZ ALVAREZ ENRIQUE GENOVEVO</t>
  </si>
  <si>
    <t>GONZALEZ AMADOR ISIDRAA</t>
  </si>
  <si>
    <t>GONZALEZ BALDERAS ROSA MARIA</t>
  </si>
  <si>
    <t>GONZALEZ ESPINOZA MARIA AURORA</t>
  </si>
  <si>
    <t>GONZALEZ LOPEZ ALEJANDRINA</t>
  </si>
  <si>
    <t>GONZALEZ MARTINEZ GUMERCINDA</t>
  </si>
  <si>
    <t>GONZALEZ MENDOZA JULIETA</t>
  </si>
  <si>
    <t>GONZALEZ PEREZ IRENE</t>
  </si>
  <si>
    <t>GONZALEZ RODRIGUEZ ELENA</t>
  </si>
  <si>
    <t>GUAJARDO MORENO JUANA</t>
  </si>
  <si>
    <t>GUERRA MUÑIZ MARIA DE JESUS</t>
  </si>
  <si>
    <t>GUERRERO MEDINA EFREN</t>
  </si>
  <si>
    <t>GUILLEN MAGALLAN LORENZA</t>
  </si>
  <si>
    <t>GUTIERREZ GUZMAN PEDRO</t>
  </si>
  <si>
    <t>GUZMAN BAUTISTA JUANA</t>
  </si>
  <si>
    <t>HERNANDEZ ARRIAGA JUANA</t>
  </si>
  <si>
    <t>HERNANDEZ CARLOS JESUS</t>
  </si>
  <si>
    <t>HERNANDEZ CISNEROS LORENZO</t>
  </si>
  <si>
    <t>HERNANDEZ CRUZ MARIA ANTONIA</t>
  </si>
  <si>
    <t>HERNANDEZ FRANCO MARIA GUADALUPE</t>
  </si>
  <si>
    <t>HERNANDEZ GAONA GUADALUPE</t>
  </si>
  <si>
    <t>HERNANDEZ GARCIA ORALIA</t>
  </si>
  <si>
    <t>HERNANDEZ GAYTAN REYNA</t>
  </si>
  <si>
    <t>HERNANDEZ GUADALUPE</t>
  </si>
  <si>
    <t>HERNANDEZ GUTIERREZ JUANA MARIA</t>
  </si>
  <si>
    <t>HERNANDEZ JIMENEZ GLORIA</t>
  </si>
  <si>
    <t>HERNANDEZ JIMENEZ GUADALUPE</t>
  </si>
  <si>
    <t>HERNANDEZ MARTINEZ MARIA DEL SOCORRO</t>
  </si>
  <si>
    <t>HERNANDEZ PE?A FIDELA</t>
  </si>
  <si>
    <t>HERNANDEZ VALENCIANO ALEJANDRA</t>
  </si>
  <si>
    <t>HERNANDEZ VALENCIANO CARMEN</t>
  </si>
  <si>
    <t>HERNANDEZ VALENCIANO GUILLERMA</t>
  </si>
  <si>
    <t>HERNANDEZ VALENCIANO MAGDALENO</t>
  </si>
  <si>
    <t>HERNANDEZ VALENCIANO MANUEL</t>
  </si>
  <si>
    <t>HERRERA ARRIAZOLA MARIA DEL CARMEN</t>
  </si>
  <si>
    <t>HIDALGO MORENO ABRAM</t>
  </si>
  <si>
    <t>HIDROGO SANDOVAL ANTONIO</t>
  </si>
  <si>
    <t>HINOJOSA MARIN ISABEL</t>
  </si>
  <si>
    <t>HUERTA CANDIA JOSE</t>
  </si>
  <si>
    <t>HUERTA CARDONA JESUS</t>
  </si>
  <si>
    <t>IBARRA TORRES MARIA DEL CONSUELO</t>
  </si>
  <si>
    <t>JAIME LOPEZ MARIA DE LOS ANGELES</t>
  </si>
  <si>
    <t>JESUS CHAVARRIA VALDES</t>
  </si>
  <si>
    <t>JIMENEZ ALCALA JUANITA</t>
  </si>
  <si>
    <t>JIMENEZ PEREZ ELISEA</t>
  </si>
  <si>
    <t>JIMENEZ PEREZ MA CONCEPCION</t>
  </si>
  <si>
    <t>JUANA CONCEPCION ESCOBAR DUEÑAS</t>
  </si>
  <si>
    <t>JUANA RAMIREZ CASTILLO</t>
  </si>
  <si>
    <t>JUAREZ MUÑIZ DARIO</t>
  </si>
  <si>
    <t>LARA GOMEZ BLANCA AZUCENA</t>
  </si>
  <si>
    <t>LARA NAJERA MARIA TERESA</t>
  </si>
  <si>
    <t>LARA RAMIREZ ROSAURA</t>
  </si>
  <si>
    <t>LAUREANO MUÑIZ MARIA ALICIA</t>
  </si>
  <si>
    <t>LEDEZMA ALMAGUER ANTONIA</t>
  </si>
  <si>
    <t>LIMON GONZALEZ MELITON</t>
  </si>
  <si>
    <t>LIMON ROJAS JUANITA</t>
  </si>
  <si>
    <t>LIMON TELLO SABAS</t>
  </si>
  <si>
    <t>LINARES LUCIO ROMANA</t>
  </si>
  <si>
    <t>LIRA PEREZ MA ANTONIA</t>
  </si>
  <si>
    <t>LLANAS RODRIGUEZ ANTONIO</t>
  </si>
  <si>
    <t>LOPEZ ALCALA MARIA LUISA</t>
  </si>
  <si>
    <t>LOPEZ CARMONA JUANA ALICIA</t>
  </si>
  <si>
    <t>LOPEZ CAZARES MARCELINA</t>
  </si>
  <si>
    <t>LOPEZ DIAZ HILARIA</t>
  </si>
  <si>
    <t>LOPEZ DOMINGUEZ MARIA AGUSTINA</t>
  </si>
  <si>
    <t>LOPEZ GUEVARA MA LAZARA</t>
  </si>
  <si>
    <t>LOPEZ GUEVARA MARIANA</t>
  </si>
  <si>
    <t>LOPEZ MENDEZ BARBARITA</t>
  </si>
  <si>
    <t>LOPEZ NIÑO MARIA DELIA</t>
  </si>
  <si>
    <t>LOPEZ PADILLA MARIA ELENA</t>
  </si>
  <si>
    <t>LOPEZ RODRIGUEZ JESUS</t>
  </si>
  <si>
    <t>LOPEZ ZAPATA EMILIANO</t>
  </si>
  <si>
    <t>LUGO CORTES MA DEL REFUGIO</t>
  </si>
  <si>
    <t>LUGO GARCIA ROBERTO</t>
  </si>
  <si>
    <t>LUMBRERAS CONTRERAS LILIA</t>
  </si>
  <si>
    <t>LUMBRERAS MONSIVAIS HECTOR</t>
  </si>
  <si>
    <t>MA DOLORES HERNANDEZ PEÑA</t>
  </si>
  <si>
    <t>MA YOLANDA CORTES OVIEDO</t>
  </si>
  <si>
    <t>MANZANARES SANTANA MARIA SANTOS</t>
  </si>
  <si>
    <t>MARINES GALVAN AURORA</t>
  </si>
  <si>
    <t>MARQUEZ MARTINEZ GUADALUPE</t>
  </si>
  <si>
    <t>MARQUEZ SANCHEZ EMILIO</t>
  </si>
  <si>
    <t>MARTINEZ BELTRAN CONCEPCION</t>
  </si>
  <si>
    <t>MARTINEZ CEDILLO JACINTA</t>
  </si>
  <si>
    <t>MARTINEZ DE LA ROSA GERTRUDIS</t>
  </si>
  <si>
    <t>MARTINEZ DELGADILLO MARIA DEL SOCORRO</t>
  </si>
  <si>
    <t>MARTINEZ LOPEZ SOTERA</t>
  </si>
  <si>
    <t>MARTINEZ MARES MA MAGDALENA</t>
  </si>
  <si>
    <t>MARTINEZ MARTINEZ MARIA</t>
  </si>
  <si>
    <t>MARTINEZ RAMIREZ ORFANEL</t>
  </si>
  <si>
    <t>MARTINEZ RODRIGUEZ CONSUELO</t>
  </si>
  <si>
    <t>MARTINEZ ROJAS FRANCISCO</t>
  </si>
  <si>
    <t>MARTINEZ SIMENTAL MARIA FRANCISCA</t>
  </si>
  <si>
    <t>MARTINEZ VAZQUEZ MA CLEOTILDE</t>
  </si>
  <si>
    <t>MATA GARCIA JESUS ANTONIO</t>
  </si>
  <si>
    <t>MATA MARTINEZ MARIA DE LA LUZ</t>
  </si>
  <si>
    <t>MATA MOLINA ROBERTO</t>
  </si>
  <si>
    <t>MATA PEÑA HELIODORO</t>
  </si>
  <si>
    <t>MATA TORRES MARIA LUISA</t>
  </si>
  <si>
    <t>MEDINA ESTRADA GREGORIA</t>
  </si>
  <si>
    <t>MEDINA RIOS LORENZA</t>
  </si>
  <si>
    <t>MEDRANO DELGADO MARTINA</t>
  </si>
  <si>
    <t>MELCHOR CASTILLO FLORES</t>
  </si>
  <si>
    <t>MENA CARDONA SARA</t>
  </si>
  <si>
    <t>MENA VAZQUEZ LUIS</t>
  </si>
  <si>
    <t>MENDEZ JULIAN FELIPE</t>
  </si>
  <si>
    <t>MENDOZA CONTRERAS MARIA ISABEL</t>
  </si>
  <si>
    <t>MENDOZA GARZA FRANCISCO</t>
  </si>
  <si>
    <t>MENDOZA LARA MARIA</t>
  </si>
  <si>
    <t>MENDOZA LARA MARIA DE JESUS</t>
  </si>
  <si>
    <t>MENDOZA LUNA GILBERTO</t>
  </si>
  <si>
    <t>MENDOZA RODRIGUEZ MA DE LA LUZ</t>
  </si>
  <si>
    <t>MENDOZA VAZQUEZ MARIA IRMA</t>
  </si>
  <si>
    <t>MEZA GAONA ESTHER</t>
  </si>
  <si>
    <t>MIRELES MATA JUAN ROBERTO</t>
  </si>
  <si>
    <t>MOLINA RANGEL MARGARITA</t>
  </si>
  <si>
    <t>MOLINA VELAZQUES FAUSTINA</t>
  </si>
  <si>
    <t>MONREAL ZARAZUA OFELIA</t>
  </si>
  <si>
    <t>MONTES MORALES FRANCISCO</t>
  </si>
  <si>
    <t>MONTOYA MEDELLIN JUANA MARIA</t>
  </si>
  <si>
    <t>MORA RODRIGUEZ MARIA DE LOS ANGELES</t>
  </si>
  <si>
    <t>MORALES CONTRERAS ANASTACIA</t>
  </si>
  <si>
    <t>MORALES PINALES MA DEL SOCORRO</t>
  </si>
  <si>
    <t>MORALES TREJO PABLO</t>
  </si>
  <si>
    <t>MORENO GONZALEZ BALTAZAR</t>
  </si>
  <si>
    <t>MORENO MONTAÑEZ MA DE LA LUZ</t>
  </si>
  <si>
    <t>MORENO NA?ES ISIDRA</t>
  </si>
  <si>
    <t>MORENO RANGEL PAULA</t>
  </si>
  <si>
    <t>MORENO TORRES HUMBERTO</t>
  </si>
  <si>
    <t>MORENO TORRES JOSE</t>
  </si>
  <si>
    <t>NAJERA REYNA ROSA MARIA</t>
  </si>
  <si>
    <t>NAVARRO LAZARIN OTILIA</t>
  </si>
  <si>
    <t>NAVARRO MARTINEZ ANTONIA</t>
  </si>
  <si>
    <t>NAVARRO MARTINEZ OFELIA</t>
  </si>
  <si>
    <t>NUÑEZ ROMERO MA DE LOS ANGELES</t>
  </si>
  <si>
    <t>OJEDA SOLIS DELFINO</t>
  </si>
  <si>
    <t>OLEGARIA JUAREZ RODRIGUEZ</t>
  </si>
  <si>
    <t>OLGA TOVAR HESPITIA</t>
  </si>
  <si>
    <t>OLIVARES TORRES MARIA LUISA</t>
  </si>
  <si>
    <t>OLIVIA RIVERA HERNANDEZ</t>
  </si>
  <si>
    <t>OLIVO BARCENAS MARIA DE JESUS ENRIQUETA</t>
  </si>
  <si>
    <t>ONTIVEROS ROSAS ELIDIA</t>
  </si>
  <si>
    <t>ORTEGA CORONADO MIGUEL</t>
  </si>
  <si>
    <t>ORTIZ RANGEL GABINA</t>
  </si>
  <si>
    <t>ORZUA TORRES MARIA</t>
  </si>
  <si>
    <t>OVIEDO DIAZ MA MERCEDES</t>
  </si>
  <si>
    <t>OVIEDO GUZMAN ESTEBAN</t>
  </si>
  <si>
    <t>PADILLA MARTINEZ ESTELA</t>
  </si>
  <si>
    <t>PADRON MARTINEZ MA MARIANA</t>
  </si>
  <si>
    <t>PARRA AREVALO LIDIA</t>
  </si>
  <si>
    <t>PEÑA VIERA CATALINA</t>
  </si>
  <si>
    <t>PERES SAUCEDO EMILIANA</t>
  </si>
  <si>
    <t>PEREZ ABREGO AGUSTINA</t>
  </si>
  <si>
    <t>PEREZ ALONSO RAYMUNDO</t>
  </si>
  <si>
    <t>PEREZ CASAS RAQUEL</t>
  </si>
  <si>
    <t>PEREZ CORDERO GUILLERMINA</t>
  </si>
  <si>
    <t>PEREZ CRUZ MARIA</t>
  </si>
  <si>
    <t>PEREZ DOMINGUEZ ROSA MARTHA</t>
  </si>
  <si>
    <t>PEREZ GONZALEZ ENRIQUE</t>
  </si>
  <si>
    <t>PEREZ REYES GREGORIA</t>
  </si>
  <si>
    <t>PEREZ ROSAS MARTHA</t>
  </si>
  <si>
    <t>PLATA VALDES MARIA</t>
  </si>
  <si>
    <t>PONCE SEGOVIA BERNARDO</t>
  </si>
  <si>
    <t>PUENTE SAUCEDO MODESTA</t>
  </si>
  <si>
    <t>PUENTES ROJAS ALICIA</t>
  </si>
  <si>
    <t>QUIÑONES SANCHEZ MARIA DE JESUS</t>
  </si>
  <si>
    <t>RAMIREZ AREBALO MARIA CARMEN</t>
  </si>
  <si>
    <t>RAMIREZ DAVILA MARIA LUISA MINERVA</t>
  </si>
  <si>
    <t>RAMIREZ HERNANDEZ JUANA MARIA</t>
  </si>
  <si>
    <t>RAMIREZ MONTOYA MANUELA</t>
  </si>
  <si>
    <t>RAMIREZ NAVA LETICIA SUSANA</t>
  </si>
  <si>
    <t>RAMIREZ PEREZ ROSA MARIA OLIVIA</t>
  </si>
  <si>
    <t>RAMIREZ SAUCEDO MA DEL SOCORRO</t>
  </si>
  <si>
    <t>RAMIREZ SAUCEDO MARIA</t>
  </si>
  <si>
    <t>RAMOS FLORES JUAN</t>
  </si>
  <si>
    <t>RAMOS RODRIGUEZ MARIA DEL CARMEN</t>
  </si>
  <si>
    <t>RANGEL ARZOLA MARIA</t>
  </si>
  <si>
    <t>RECENDEZ RODRIGUEZ GUADALUPE</t>
  </si>
  <si>
    <t>RESENDIZ LUNA JULIA</t>
  </si>
  <si>
    <t>REVILLA LUCIO ABELINA CECILIA</t>
  </si>
  <si>
    <t>REYES BRIONES RAYMUNDO</t>
  </si>
  <si>
    <t>REYES MEDRANO VIVIANO</t>
  </si>
  <si>
    <t>REYNA CARDONA DAVID</t>
  </si>
  <si>
    <t>REYNA FLORES ROSA MARIA DE LIMA</t>
  </si>
  <si>
    <t>REYNA JUAREZ MARIA DE LA LUZ</t>
  </si>
  <si>
    <t>RIOS JUAREZ HILDA</t>
  </si>
  <si>
    <t>RIVERA ESPARZA ROSALINDA</t>
  </si>
  <si>
    <t>RIVERA GAYTAN MARIA ESTHER</t>
  </si>
  <si>
    <t>RIVERA RICO ELIAS</t>
  </si>
  <si>
    <t>ROCHA ESPINOZA GONZALO</t>
  </si>
  <si>
    <t>ROCHA YERA ASUNCION</t>
  </si>
  <si>
    <t>RODRIGUEZ AGUILAR JUAN</t>
  </si>
  <si>
    <t>RODRIGUEZ BANDA CIRILA</t>
  </si>
  <si>
    <t>RODRIGUEZ BOCANEGRA MA DE JESUS</t>
  </si>
  <si>
    <t>RODRIGUEZ BRISEÑO JUANA</t>
  </si>
  <si>
    <t>RODRIGUEZ CAMARILLO CASIANO</t>
  </si>
  <si>
    <t>RODRIGUEZ CARRANZA MA HILARIA</t>
  </si>
  <si>
    <t>RODRIGUEZ CONTRERAS EMILIO</t>
  </si>
  <si>
    <t>RODRIGUEZ GALVAN ARMANDO</t>
  </si>
  <si>
    <t>RODRIGUEZ GOMEZ GONZALO</t>
  </si>
  <si>
    <t>RODRIGUEZ JIMENEZ MARIA SAN JUANA</t>
  </si>
  <si>
    <t>RODRIGUEZ MARTINEZ J REFUGIO</t>
  </si>
  <si>
    <t>RODRIGUEZ MORENO CONSUELO</t>
  </si>
  <si>
    <t>RODRIGUEZ OLIVAN MARIA MAGDALENA</t>
  </si>
  <si>
    <t>RODRIGUEZ OLIVO MARIA DEL ROSARIO</t>
  </si>
  <si>
    <t>RODRIGUEZ PEREZ MARCELO</t>
  </si>
  <si>
    <t>RODRIGUEZ ROCHA JUANA</t>
  </si>
  <si>
    <t>RODRIGUEZ SALAS MARIA GUADALUPE</t>
  </si>
  <si>
    <t>RODRIGUEZ VALDES HILARIA</t>
  </si>
  <si>
    <t>ROJAS SANTANA BLANCA</t>
  </si>
  <si>
    <t>ROMAN MUÑOS JOSE</t>
  </si>
  <si>
    <t>ROMO GAYTAN REGINA</t>
  </si>
  <si>
    <t>ROSALES ALVAREZ AURELIA</t>
  </si>
  <si>
    <t>ROSALES CARMONA VICENTA</t>
  </si>
  <si>
    <t>ROSALES ROSALES JUANA MARIA</t>
  </si>
  <si>
    <t>RUBIO RODRIGUEZ CATALINA</t>
  </si>
  <si>
    <t>RUBIO RODRIGUEZ ROSA</t>
  </si>
  <si>
    <t>RUIZ CHARLES MARIA DEL ROSARIO</t>
  </si>
  <si>
    <t>RUIZ HERNANDEZ ORTENCIA</t>
  </si>
  <si>
    <t>RUIZ LOPEZ GLORIA DOLORES</t>
  </si>
  <si>
    <t>RUIZ NAJERA MINERVA</t>
  </si>
  <si>
    <t>RUIZ RODRIGUEZ JOSE ANGEL</t>
  </si>
  <si>
    <t>SALAS DURON MARIA DE LOS ANGELES</t>
  </si>
  <si>
    <t>SALAS FRANCO FRANCISCA</t>
  </si>
  <si>
    <t>SALAS MARTINEZ ROSA ELENA</t>
  </si>
  <si>
    <t>SALAS URBINA JUANA MARIA</t>
  </si>
  <si>
    <t>SALAZAR CORPUS DORA ELIA</t>
  </si>
  <si>
    <t>SALINAS GARCIA FELICIANA</t>
  </si>
  <si>
    <t>SALINAS HERNANDEZ JUANA ELVIRA</t>
  </si>
  <si>
    <t>SALINAS RODRIGUEZ MARIA CONCEPCION</t>
  </si>
  <si>
    <t>SAMANIEGO SANCHEZ MA DEL ROSARIO</t>
  </si>
  <si>
    <t>SANCHEZ COVARRUBIAS MARIA DE LOS ANGELES</t>
  </si>
  <si>
    <t>SANCHEZ FIGUEROA MARIA DEL CARMEN</t>
  </si>
  <si>
    <t>SANCHEZ GALLEGOS EUSEBIO</t>
  </si>
  <si>
    <t>SANCHEZ HERNANDEZ MARIA CONCEPCION</t>
  </si>
  <si>
    <t>SANCHEZ SANCHEZ MARIA DEL REFUGIO</t>
  </si>
  <si>
    <t>SANCHEZ VARGAS OLGA ROSA</t>
  </si>
  <si>
    <t>SANDOVAL CEDILLO SIMON</t>
  </si>
  <si>
    <t>SANDOVAL CORONADO MARIA DE LA LUZ</t>
  </si>
  <si>
    <t>SANTADER PERALTA CANUTO</t>
  </si>
  <si>
    <t>SARABIA GARCIA MARIA DEL ROSARIO</t>
  </si>
  <si>
    <t>SAUCEDO FLORES MARIA TERESA</t>
  </si>
  <si>
    <t>SAUCEDO GONZALEZ MARIA DEL REFUGIO YOLANDA</t>
  </si>
  <si>
    <t>SAUCEDO MIRELES ANTONIA</t>
  </si>
  <si>
    <t>SAUCEDO PEREZ MA DE LOS SANTOS</t>
  </si>
  <si>
    <t>SAUCEDO RAMOS ANTONIA</t>
  </si>
  <si>
    <t>SAUCEDO REYNA MARIA DOLORES</t>
  </si>
  <si>
    <t>SAUCEDO REYNA SUSANA</t>
  </si>
  <si>
    <t>SIFUENTES MORENO RODOLFO</t>
  </si>
  <si>
    <t>SILVA ARREGUIN MARIA GUADALUPE</t>
  </si>
  <si>
    <t>SOLIS CARMONA MORADELIA</t>
  </si>
  <si>
    <t>SOLIS SOLIS MA ALICIA</t>
  </si>
  <si>
    <t>SORIA CABRERA MARIA DE LOS ANGELES</t>
  </si>
  <si>
    <t>SOSA HERNANDEZ JUANA</t>
  </si>
  <si>
    <t>SOTO ALEMAN FACUNDO PRIMITIVO</t>
  </si>
  <si>
    <t>SOTO ROSALES JUANA MARIA</t>
  </si>
  <si>
    <t>SUSTAISTA MONSIVAIS MA DE LA LUZ</t>
  </si>
  <si>
    <t>TENIENTE BERNAL MARGARITA</t>
  </si>
  <si>
    <t>TENORIO ESCUTIA RUTH</t>
  </si>
  <si>
    <t>TORRES BRIONES ROBERTO</t>
  </si>
  <si>
    <t>TOVAR RODRIGUEZ ALEJANDRA</t>
  </si>
  <si>
    <t>TREJO CABRIALES MARIA DEL CARMEN</t>
  </si>
  <si>
    <t>TREJO TREVIÑO MARIA DE JESUS</t>
  </si>
  <si>
    <t>TREVIÑO VALDEZ MARIA DEL CARMEN</t>
  </si>
  <si>
    <t>ULLOA CONTRERAS LILIANA GUADALUPE</t>
  </si>
  <si>
    <t>URREA ARELLANO ANDRES</t>
  </si>
  <si>
    <t>VALDES FLORES GEORGINA ELENA</t>
  </si>
  <si>
    <t>VALDES FLORES JOSEFINA</t>
  </si>
  <si>
    <t>VALDES SANCHEZ ELENA</t>
  </si>
  <si>
    <t>VALDEZ MARTINEZ PATRICIA</t>
  </si>
  <si>
    <t>VALDEZ VALDEZ MA OLIVIA</t>
  </si>
  <si>
    <t>VALENCIANO MUÑOZ AGUSTINA</t>
  </si>
  <si>
    <t>VAZQUEZ CASTRO NATIVIDAD</t>
  </si>
  <si>
    <t>VAZQUEZ DELGADO MARIA ENCARNACION</t>
  </si>
  <si>
    <t>VAZQUEZ MUÑIZ MARIA FRANCISCA</t>
  </si>
  <si>
    <t>VAZQUEZ REYNA JUANA</t>
  </si>
  <si>
    <t>VEGA MONSIVAIS MA DE LOS ANGELES</t>
  </si>
  <si>
    <t>VELASQUES CUELLAR ERMELINDA</t>
  </si>
  <si>
    <t>VELAZQUEZ VAZQUEZ ANA MARIA</t>
  </si>
  <si>
    <t>VENTURA GARZA MARIA DE JESUS</t>
  </si>
  <si>
    <t>VILLANUEVA CARRILLO BEATRIS</t>
  </si>
  <si>
    <t>VILLANUEVA DONIAS CONCEPCION</t>
  </si>
  <si>
    <t>VILLANUEVA DONIAS FRANCISCA</t>
  </si>
  <si>
    <t>VILLANUEVA DONIAS MARIA JUANA</t>
  </si>
  <si>
    <t>ZAMORA ZAMORA ROSA LINDA</t>
  </si>
  <si>
    <t>ZUÑIGA MARTINEZ LEONARDA</t>
  </si>
  <si>
    <t>ESTRADA GONZALEZ MARIA ISABEL</t>
  </si>
  <si>
    <t>MEDRANO VIGIL MARIA EMILIA</t>
  </si>
  <si>
    <t>MEDRANO ORTIZ WENDY JOANA</t>
  </si>
  <si>
    <t>NARANJO HERNANDEZ OSEAS</t>
  </si>
  <si>
    <t xml:space="preserve"> </t>
  </si>
  <si>
    <t xml:space="preserve">MARTINEZ PEÑAFLOR DORA ELIA </t>
  </si>
  <si>
    <t xml:space="preserve">ALVAREZ DIAS VICENTA </t>
  </si>
  <si>
    <t xml:space="preserve">Área responsable de la Información: Coordinación de Fortalecimiento Social </t>
  </si>
  <si>
    <t xml:space="preserve">Nombre del responsable: Aida Lucía Villarreal Reyna </t>
  </si>
  <si>
    <t xml:space="preserve">Responsable de actualizar la información: </t>
  </si>
  <si>
    <t xml:space="preserve">Lic. Benita Andrade Cordova. Jefe de la Unidad de Acceso a la Información </t>
  </si>
  <si>
    <t>AREVALO DE LEON MA. ENEDINA</t>
  </si>
  <si>
    <t>BANDA GRANADOS JOSEFINA</t>
  </si>
  <si>
    <t>MORENO ROCHA JUANA</t>
  </si>
  <si>
    <t>MORENO ROCHA MARTHA ELVIRA</t>
  </si>
  <si>
    <t>MORENO ROCHA MIGUEL ANGEL</t>
  </si>
  <si>
    <t>ROCHA PEREZ MARIA LUISA</t>
  </si>
  <si>
    <t>ROCHA PEREZ PEDRO</t>
  </si>
  <si>
    <t>ROJAS ROCHA FRANCISCO</t>
  </si>
  <si>
    <t>TREVIÑO LOPEZ ROSALINDA</t>
  </si>
  <si>
    <t>PEREZ SANCHEZ FRANCISCO</t>
  </si>
  <si>
    <t>SANCHEZ MENDOZA MARIA DEL REFUGIO</t>
  </si>
  <si>
    <t>SANCHEZ ROCHA JOSE ANGEL</t>
  </si>
  <si>
    <t>SANCHEZ VELAZQUEZ VICTOR</t>
  </si>
  <si>
    <t>BANDA GRANADO MARINA</t>
  </si>
  <si>
    <t>BANDA GRANADO MARGARITA</t>
  </si>
  <si>
    <t>CASTILLO CARDONA PETRA</t>
  </si>
  <si>
    <t>CELESTINO RODRIGUEZ PAULINA</t>
  </si>
  <si>
    <t>OJEDA URBANO MARIA ELENA</t>
  </si>
  <si>
    <t>PUENTE VILLANUEVA SIMONA</t>
  </si>
  <si>
    <t>ROCHA CASTILLO SAN JUANA</t>
  </si>
  <si>
    <t>ROJAS PUENTE RAMON</t>
  </si>
  <si>
    <t>SUAREZ CORTES JUAN DE MATA</t>
  </si>
  <si>
    <t>ROCHA PEREZ MANUEL</t>
  </si>
  <si>
    <t>SUAREZ ROCHA EDUARDO</t>
  </si>
  <si>
    <t>SUAREZ VELAZQUEZ AMADOR</t>
  </si>
  <si>
    <t>SUAREZ VELAZQUEZ MA DEL CARMEN</t>
  </si>
  <si>
    <t>VELAZQUEZ ORNELAS ISIDRO</t>
  </si>
  <si>
    <t>VELAZQUEZ ORNELAS JOSE</t>
  </si>
  <si>
    <t>VELAZQUEZ ORNELAS JUAN ANTONIO</t>
  </si>
  <si>
    <t>VILLANUEVA AGUILERA ENRIQUE</t>
  </si>
  <si>
    <t>VILLANUEVA CEPEDA MANUEL</t>
  </si>
  <si>
    <t>ROCHA CEDILLO LIBRADO</t>
  </si>
  <si>
    <t>ROCHA PEREZ TIMOTEO</t>
  </si>
  <si>
    <t>ROJAS CERDA DAVID</t>
  </si>
  <si>
    <t>ALVARADO MARTINEZ VICTORIA</t>
  </si>
  <si>
    <t>CAMARILLO IBARRA SAN JUANITA DEL ROSARIO</t>
  </si>
  <si>
    <t>CASTILLO GARCIA PAULINA</t>
  </si>
  <si>
    <t>CEDILLO CASTILLO RAMONA</t>
  </si>
  <si>
    <t>CEDILLO CORONADO BERNARDO</t>
  </si>
  <si>
    <t>CEDILLO CORONADO MAURILIO</t>
  </si>
  <si>
    <t>CEDILLO ENCINA FIDEL</t>
  </si>
  <si>
    <t>CEDILLO ENSINA EMETERIO</t>
  </si>
  <si>
    <t>CEDILLO MARTINEZ MAXIMINO</t>
  </si>
  <si>
    <t>CEPEDA REGALADO AURELIO</t>
  </si>
  <si>
    <t>ESQUIVEL QUIROZ SABINA</t>
  </si>
  <si>
    <t>GARCIA RODRIGUEZ ALONDRA GUADALUPE</t>
  </si>
  <si>
    <t>GONZALEZ ALVARADO MA. DEL ROSARIO</t>
  </si>
  <si>
    <t>HERNANDEZ RODRIGUEZ ADELITA</t>
  </si>
  <si>
    <t>IBARRA RESENDEZ JULIA</t>
  </si>
  <si>
    <t>MALDONADO ARRIAGA BENITO</t>
  </si>
  <si>
    <t>JUAREZ MARTINEZ MARIA DE LOS ANGELES</t>
  </si>
  <si>
    <t>MALDONADO ARREAGA ANGELICA MA.</t>
  </si>
  <si>
    <t>MALDONADO ARRIAGA MA. DE LA LUZ</t>
  </si>
  <si>
    <t>MALDONADO ARIAGA MANUEL</t>
  </si>
  <si>
    <t>MALDONADO CEDILLO MA. COCEPCION</t>
  </si>
  <si>
    <t>MALODONADO CEDILLO RAMIRO</t>
  </si>
  <si>
    <t>MARTINEZ CARRANZA MARIA NOHEMI</t>
  </si>
  <si>
    <t>PARRA VASQUEZ BLANCA AZUCENA</t>
  </si>
  <si>
    <t>RAMIREZ JUAREZ PAOLA ALEJANDRA</t>
  </si>
  <si>
    <t>RODRIGUEZ ALVARADO IRENE</t>
  </si>
  <si>
    <t>RODRIGUEZ ENCINA NORMA FABIOLA</t>
  </si>
  <si>
    <t>ROSALES ESMERALDA PAULINA</t>
  </si>
  <si>
    <t>TREVIÑO MATA MARIA ISABEL</t>
  </si>
  <si>
    <t>ARRIAGA GUTIERREZ DORA ELIA</t>
  </si>
  <si>
    <t>BAUTISTA MENDEZ LEIDY KASTENNY</t>
  </si>
  <si>
    <t>BERNAL HERNANDEZ GENOVEVA</t>
  </si>
  <si>
    <t>BERNAL HERNANDEZ JOSEFINA</t>
  </si>
  <si>
    <t>BERNAL RAMIREZ LYDIA GUADALUPE</t>
  </si>
  <si>
    <t>BERNAL RAMIREZ MARIA MAGDALENA</t>
  </si>
  <si>
    <t>BETANCOURT CAMACHO EVA MARICELA</t>
  </si>
  <si>
    <t>CANIZALES TOVAR JULIA INES</t>
  </si>
  <si>
    <t>CASTRO ALMAGUER LEONOR</t>
  </si>
  <si>
    <t>CUELLAR CERDA ANGELICA</t>
  </si>
  <si>
    <t>DOMINGUEZ BERNAL ANSELMO</t>
  </si>
  <si>
    <t>DOMINGUEZ BERNAL SAN JUANA</t>
  </si>
  <si>
    <t>DOMINGUEZ ENCINA ELSI MARIELI</t>
  </si>
  <si>
    <t>DOMINGUEZ ENCINA MARIA AURORA</t>
  </si>
  <si>
    <t>DOMINGUEZ LOPEZ ESTEFANA</t>
  </si>
  <si>
    <t>DOMINGUEZ LOPEZ MA. GUADALUPE</t>
  </si>
  <si>
    <t>DOMINGUEZ LOPEZ SILVERIO</t>
  </si>
  <si>
    <t>DOMINGUEZ MALDONADO MINERVA</t>
  </si>
  <si>
    <t>ENCINA BARAJAS GUILLERMINA</t>
  </si>
  <si>
    <t>ENCINA ESPINOZA ELVIA MARGARITA</t>
  </si>
  <si>
    <t>ENCINA LOPEZ INOCENCIO</t>
  </si>
  <si>
    <t>ENCINA MEDINA MARISOL</t>
  </si>
  <si>
    <t>ENCINA RAMIREZ MARIA DE LA LUZ</t>
  </si>
  <si>
    <t>ENCINA REYNA MNERVA</t>
  </si>
  <si>
    <t>EMCINA REYNA UGENIA</t>
  </si>
  <si>
    <t>ENCINA ROCHA ADELAIDA</t>
  </si>
  <si>
    <t>ENCINAS RAMIREZ ANA SILVIA</t>
  </si>
  <si>
    <t>ESPINOZA GARCIA MARTIN</t>
  </si>
  <si>
    <t>ESPINOZA LOPEZ CASIMIRO</t>
  </si>
  <si>
    <t>ESPINOZA LOPEZ GREGORIO</t>
  </si>
  <si>
    <t>ESPINOZA LOPEZ MA AURORA</t>
  </si>
  <si>
    <t>ESPINOZA MARTINEZ DEVANY PATRICIA</t>
  </si>
  <si>
    <t>ESQUIVEL MALDONADAO JUANA GUADALUPE</t>
  </si>
  <si>
    <t>GARCIA LOPEZ ARACELI</t>
  </si>
  <si>
    <t>GARCIA MACIAS SIPRIANA</t>
  </si>
  <si>
    <t>GARCIA MARTINEZ JOSEFINA</t>
  </si>
  <si>
    <t>HERNANDEZ DOMINGUEZ SANTOS</t>
  </si>
  <si>
    <t>HERNANDEZ RAMIREZ ISIDRA</t>
  </si>
  <si>
    <t>HERNANDEZ SANCHEZ MARIA GUADALUPE</t>
  </si>
  <si>
    <t>HERRERA RAMIREZ JOHANA ESPERANZA</t>
  </si>
  <si>
    <t>JUAREZ MARTINEZ CONSTANCIA</t>
  </si>
  <si>
    <t>JUAREZ MARTINEZ MARIA EUSTOLIA</t>
  </si>
  <si>
    <t>JUAREZ MARTINEZ VICTORIA</t>
  </si>
  <si>
    <t>JUAREZ RAMIREZ ARACELI</t>
  </si>
  <si>
    <t>LAUREANO MORENO GABRIELA</t>
  </si>
  <si>
    <t>LAUREANO RAMIREZ MARTHA LUCIA</t>
  </si>
  <si>
    <t>LOPEZ ALVARADO ALBERTO</t>
  </si>
  <si>
    <t>LOPEZ ALVARADO MARIA DEL REFUGIO</t>
  </si>
  <si>
    <t>LOPEZ JUAREZ REBECA</t>
  </si>
  <si>
    <t>MALDONADO CEDILLO CLAUDIA VERONICA</t>
  </si>
  <si>
    <t>MALDONADO CEDILLO DORA ELIA</t>
  </si>
  <si>
    <t>MARTINEZ CORDOVA MANUELA</t>
  </si>
  <si>
    <t>MARTINEZ ENCINA MARIA DE JESUS</t>
  </si>
  <si>
    <t>MARTINEZ MACIAS ANDREA</t>
  </si>
  <si>
    <t>MONSIVAIS RUIZ DIANA CAROLINA</t>
  </si>
  <si>
    <t>NUÑEZ QUIROZ MA. DEL ROSARIO</t>
  </si>
  <si>
    <t>RAMIREZ CEPEDA JOSEFINA</t>
  </si>
  <si>
    <t>RAMIREZ CONTRERAS MARIA ESTHER</t>
  </si>
  <si>
    <t>RAMIREZ CUELLAR ELVIRA AZUCENA</t>
  </si>
  <si>
    <t>RAMIREZ CUELLAR MIRNA GEOVANNA</t>
  </si>
  <si>
    <t>RAMIREZ ENCINA DEYANIRA</t>
  </si>
  <si>
    <t>RAMIREZ ENCINA MARTHA HILDA</t>
  </si>
  <si>
    <t>RAMIREZ ENCINA YESICA YAZMIN</t>
  </si>
  <si>
    <t>RAMIREZ ESQUIVEL DEBANY GUADALUPE</t>
  </si>
  <si>
    <t>RAMIREZ GARCIA GENOVEVA</t>
  </si>
  <si>
    <t>RAMIREZ GARCIA LAZARO</t>
  </si>
  <si>
    <t>RAMIREZ LOPEZ IRENE</t>
  </si>
  <si>
    <t>RAMIREZ MENDEZ VIVIANO</t>
  </si>
  <si>
    <t>RAMIREZ RODRIGUEZ BLANCA</t>
  </si>
  <si>
    <t>RAMIREZ MARTINEZ MINERVA</t>
  </si>
  <si>
    <t>RIOS MONSIVAIS MARIA ERNESTINA</t>
  </si>
  <si>
    <t>ROCHA ENCINA MARIA DE JESUS</t>
  </si>
  <si>
    <t>ROCHA ESPINOZA ISIDRO</t>
  </si>
  <si>
    <t>ROCHA GALLEGOS MAYOLLI PATRICIA</t>
  </si>
  <si>
    <t>ROCHA GARCIA MAYRA</t>
  </si>
  <si>
    <t>ROCHA LOZANO KEREM ZARET</t>
  </si>
  <si>
    <t>RODRIGUEZ ENCINA BLANCA ESTHELA</t>
  </si>
  <si>
    <t>RODRIGUEZ ENCINA YANETH</t>
  </si>
  <si>
    <t>RODRIGUEZ HERNANDEZ JOSEFA</t>
  </si>
  <si>
    <t>RODRIGUEZ HERNANDEZ MA DEL ROSARIO</t>
  </si>
  <si>
    <t>RODRIGUEZ RAMIREZ CARMELA</t>
  </si>
  <si>
    <t>RODRIGUEZ RAMIREZ MARIA ISIDRA</t>
  </si>
  <si>
    <t>SANDOVAL MARTINEZ MARIA ERMINIA</t>
  </si>
  <si>
    <t>CONTRERAS ORTIZ ALEJANDRINA</t>
  </si>
  <si>
    <t>DOMÍNGUEZ GARCÍA MARÍA DE JESÚS</t>
  </si>
  <si>
    <t>DOMINGUEZ GARCIA POMPOSA</t>
  </si>
  <si>
    <t>FAZ LUMBRERAS MARIA GLORIA</t>
  </si>
  <si>
    <t>HERRERA DELGADO MARGARITA</t>
  </si>
  <si>
    <t>MARTINEZ JUAREZ BRENDA</t>
  </si>
  <si>
    <t>NIÑO TAPIA MARTHA GUADALUPE</t>
  </si>
  <si>
    <t>LUMBRERAS CONTRERAS ROSITA</t>
  </si>
  <si>
    <t>MARTINEZ LEIJA OZIEL</t>
  </si>
  <si>
    <t>RIOS MACIAS EVANGELINA</t>
  </si>
  <si>
    <t>ROCHA RAMIREZ ELVIRA</t>
  </si>
  <si>
    <t>ALVAREZ CARDENAS ALBERTA</t>
  </si>
  <si>
    <t>CAVAZOS VENEGAS MARIA DE LA LUZ PACIANA</t>
  </si>
  <si>
    <t>CAVAZOS VENEGAS PETRA</t>
  </si>
  <si>
    <t>CORONADO RIOS DORA ALICIA</t>
  </si>
  <si>
    <t>CORONADO RODRIGUEZ EVELIA</t>
  </si>
  <si>
    <t>CORDERO RODRIGUEZ YESICA RAQUEL</t>
  </si>
  <si>
    <t>CRUZ PECINA SAN JUAN</t>
  </si>
  <si>
    <t>DOMINGUEZ LOPEZ GRACIELA</t>
  </si>
  <si>
    <t>FAZ CAVAZOS JAIME</t>
  </si>
  <si>
    <t>FAZ CAVAZOS JESUS ANTONIO</t>
  </si>
  <si>
    <t>FAZ RUIZ AGUSTINA</t>
  </si>
  <si>
    <t>FAZ RUIZ VICENTA</t>
  </si>
  <si>
    <t>FLORES FAZ FRANCISCO</t>
  </si>
  <si>
    <t>HERNANDEZ DOMINGUEZ HERMEREGILDA</t>
  </si>
  <si>
    <t>HERNANDEZ PECINA CRECENCIO</t>
  </si>
  <si>
    <t>LEIJA MARTINEZ MARIA DE LOS ANGELES</t>
  </si>
  <si>
    <t>LOPEZ SILVA MARIA HERMILA</t>
  </si>
  <si>
    <t>LOPEZ TREJO LOGARIA</t>
  </si>
  <si>
    <t>MARTINEZ FAZ FRANCISCO</t>
  </si>
  <si>
    <t>MONSIVAIS LUMBRERAS ELEAZAR</t>
  </si>
  <si>
    <t>MONSIVAIZ RODRIGUEZ IRINEO</t>
  </si>
  <si>
    <t>PECINA FAZ SARA</t>
  </si>
  <si>
    <t>PECINA ROJAS DAMIAN</t>
  </si>
  <si>
    <t>PECINA ROJAS MARCO ANTONIO</t>
  </si>
  <si>
    <t>RAMIREZ PECINA LESLY LORENA</t>
  </si>
  <si>
    <t>RIOS MACIAS RAFAEL</t>
  </si>
  <si>
    <t>RIOS MONSIVAIS ADRIANA ELIZABETH</t>
  </si>
  <si>
    <t>RODRIGUEZ ACOSTA DANIEL</t>
  </si>
  <si>
    <t>RODRIGUEZ VILLA CRUZ ELENA</t>
  </si>
  <si>
    <t>ROJAS DE LEON JUANA</t>
  </si>
  <si>
    <t>ROJAS RUIZ AMPARO</t>
  </si>
  <si>
    <t>ROSALES DUQUE ROSA MARIA</t>
  </si>
  <si>
    <t>RUIZ MARTINEZ ANITA</t>
  </si>
  <si>
    <t>SANCHEZ MARTINEZ NORMA ALICIA</t>
  </si>
  <si>
    <t>VALENZUELA GONZALEZ MARTHA</t>
  </si>
  <si>
    <t>VENEGAS DE LEON MARIA DE LOS ANGELES</t>
  </si>
  <si>
    <t>ARRIAGA DOMINGUES MA. MARTALICIA</t>
  </si>
  <si>
    <t>AGUILAR LOPEZ ERIKA GUADALUPE</t>
  </si>
  <si>
    <t>ARRIAGA CORONADO ROBERTO</t>
  </si>
  <si>
    <t>ARRIAGA ENCINA ELIDIA</t>
  </si>
  <si>
    <t>ARRIAGA OJEDA CLAUDIA ERICA</t>
  </si>
  <si>
    <t>ARRIAGA OJEDA PASCUAL</t>
  </si>
  <si>
    <t>CAMARILLO MARTINEZ MAYRA</t>
  </si>
  <si>
    <t>CASTILLO VILLANUEVA GRACIELA</t>
  </si>
  <si>
    <t>DOMINGUEZ RODRIGUEZ ELIDIA</t>
  </si>
  <si>
    <t>GONZALEZ ESPINOZA JOSE ADOLFO</t>
  </si>
  <si>
    <t>GUEVARA ALVAREZ JOSE TRINIDAD</t>
  </si>
  <si>
    <t>LOPEZ ESPINOZA MARÍA DE JESUS</t>
  </si>
  <si>
    <t>MALDONADO CORONADO GREGORIA</t>
  </si>
  <si>
    <t>MALDONADO CORONADO JESUS</t>
  </si>
  <si>
    <t>MARTINEZ ARRIAGA MARIA ANTONIA</t>
  </si>
  <si>
    <t>MARTINEZ LARA MA. DARIA</t>
  </si>
  <si>
    <t>OJEDA URBANO CONSUELO</t>
  </si>
  <si>
    <t>ROCHA ESPINOZA MARTINA</t>
  </si>
  <si>
    <t>TREVIÑO DOMINGUEZ ANTONIO</t>
  </si>
  <si>
    <t>TREVIÑO LOPEZ MA. DEL REFUGIO</t>
  </si>
  <si>
    <t>TREVIÑO PICENA JIMENA PAOLA</t>
  </si>
  <si>
    <t>TREVIÑO RODRIGUEZ ALFONSO</t>
  </si>
  <si>
    <t>CASTILLO DE LEON BLANCA LETICIA</t>
  </si>
  <si>
    <t>CAVAZOS GARCÍA MARÍA GUADALUPE</t>
  </si>
  <si>
    <t>CEPEDA LUNA NELLY ABIGAIL</t>
  </si>
  <si>
    <t>DUQUE CAVAZOS LUCIA</t>
  </si>
  <si>
    <t>FAZ GUILLERMO ROSALINDA</t>
  </si>
  <si>
    <t>FAZ PARRA OLIVIA</t>
  </si>
  <si>
    <t>GARCÍA ESCAREÑO MARÍA MARGARITA</t>
  </si>
  <si>
    <t>GUILLERMO MONTES MARIA DE LOS ANGELES</t>
  </si>
  <si>
    <t>GUILLERMO MONTES MARIA DEL REFUGIO</t>
  </si>
  <si>
    <t>GUILLERMO MONTES MARIA ELENA</t>
  </si>
  <si>
    <t>GUILLERMO MONTES MARIA GUADALUPE</t>
  </si>
  <si>
    <t>GUILLERMO OBREGON LORENA GUADALUPE</t>
  </si>
  <si>
    <t>GUILLERMO SOSA JOSE PATRICIO</t>
  </si>
  <si>
    <t>GUILLERMO SOSA MA. DE JESÚS</t>
  </si>
  <si>
    <t>HERNÁNDEZ CARRIZALES SARA</t>
  </si>
  <si>
    <t>MARTINEZ LOPEZ AZALIA BERENICE</t>
  </si>
  <si>
    <t>MARTINEZ LOPEZ MARTHA CECILIA</t>
  </si>
  <si>
    <t>MARTINEZ PINEDA VERONICA</t>
  </si>
  <si>
    <t>MONTES AGUILAR MARIA EMMA</t>
  </si>
  <si>
    <t>OBREGON DUQUE SONIA</t>
  </si>
  <si>
    <t>CONTRERAS PEREZ MARIA ELENA</t>
  </si>
  <si>
    <t>GAYTAN CONTRERAS ALFREDO</t>
  </si>
  <si>
    <t>LOPEZ PEREZ ALICIA</t>
  </si>
  <si>
    <t>SALAS ORTIZ ANA ISABEL</t>
  </si>
  <si>
    <t>SANCHEZ MUÑOZ MARIA DE JESUS</t>
  </si>
  <si>
    <t>FAZ PARRA MINERVA</t>
  </si>
  <si>
    <t>LARA CASTRO JUANA</t>
  </si>
  <si>
    <t>LUMBRERAS RODRIGUEZ ALICIA</t>
  </si>
  <si>
    <t>LUMBRERAS RODRIGUEZ JOSE ALEJANDRO</t>
  </si>
  <si>
    <t>PARRA TORRES MARTINA</t>
  </si>
  <si>
    <t>RAMIRES LARA DAVID</t>
  </si>
  <si>
    <t>RAMIREZ GARCIA CECILIO</t>
  </si>
  <si>
    <t>RAMIREZ GARCIA MA CONCEPCION</t>
  </si>
  <si>
    <t>RODRIGUEZ CABRALES ELIDIA</t>
  </si>
  <si>
    <t>RODRIGUEZ GUERRERO CECILIA</t>
  </si>
  <si>
    <t>SALAS FAZ MA. GUADALUPE</t>
  </si>
  <si>
    <t>TORRES SALAS ALONDRA ARACELY</t>
  </si>
  <si>
    <t>TOVAR GARCIA ORTENCIA</t>
  </si>
  <si>
    <t>TOVAR LOPEZ ADELA IVET</t>
  </si>
  <si>
    <t>VEGA CASTILLO IGNACIO</t>
  </si>
  <si>
    <t>VEGA FAZ JUANITA</t>
  </si>
  <si>
    <t>BAEZ MACIAS ROGELIO</t>
  </si>
  <si>
    <t>BAEZ RODRIGUEZ ROGELIO</t>
  </si>
  <si>
    <t>CARRIZALEZ LOPEZ ADELITA</t>
  </si>
  <si>
    <t>CARRIZALEZ LOPEZ ANA EMMA</t>
  </si>
  <si>
    <t>CAVASOS GARCIA MA SOLEDAD</t>
  </si>
  <si>
    <t>CAVAZOS GARCIA MARIA CONCEPCION</t>
  </si>
  <si>
    <t>CAVAZOS GARCIA MARIA DEL SOCORRO</t>
  </si>
  <si>
    <t>CONTRERAS ESCAREÑO BENITO</t>
  </si>
  <si>
    <t>CONTRERAS LARA JOSE HUMBERTO</t>
  </si>
  <si>
    <t>DE LA CRUZ TORRES LOPEZ SANTA ELENA</t>
  </si>
  <si>
    <t>ESCAREÑO CONTRERAS MARIA ELENA</t>
  </si>
  <si>
    <t>FAZ CAVAZOS FLORINDA</t>
  </si>
  <si>
    <t>FAZ CAVAZOS J.JESUS</t>
  </si>
  <si>
    <t>FAZ GARCIA JUAN CARLOS</t>
  </si>
  <si>
    <t>FAZ TORRES MARIA DE JESUS</t>
  </si>
  <si>
    <t>GARCIA CONTRERAS EVANGELINA</t>
  </si>
  <si>
    <t>GARCIA ZAMARRIPA FELIPE DE JESUS</t>
  </si>
  <si>
    <t>GUILLERMO MONTES HERMELINDA</t>
  </si>
  <si>
    <t>GUTIERRES CALVILLO NICOLAS</t>
  </si>
  <si>
    <t>LOPEZ CORDERO MA. SANJUANA</t>
  </si>
  <si>
    <t>LUCIO HERRERA GRISELDA EDUVIJES</t>
  </si>
  <si>
    <t>MARTINEZ RODRIGUEZ MA MAGDALENA</t>
  </si>
  <si>
    <t>PARRA GARCIA FIDENCIO</t>
  </si>
  <si>
    <t>PARRA GARCIA MA. DE LA LUZ</t>
  </si>
  <si>
    <t>PARRA GARCIA TRENIDAD</t>
  </si>
  <si>
    <t>PARRA MACIAS JOSEFINA</t>
  </si>
  <si>
    <t>RAMIREZ LARA FRANCISCA</t>
  </si>
  <si>
    <t>REYES GUILLERMO HERMILA</t>
  </si>
  <si>
    <t>ROCHA ALVAREZ ADRIANA ELIZABETH</t>
  </si>
  <si>
    <t>RODRIGUEZ GUILLERMO CLAUDIA SOFIA</t>
  </si>
  <si>
    <t>TORRES DE LEON JUAN</t>
  </si>
  <si>
    <t>TORRES DE LEON MARIA GREGORIA</t>
  </si>
  <si>
    <t>TORRES MARTINEZ MARTIN</t>
  </si>
  <si>
    <t>TORRES PARRA NICOLAZA</t>
  </si>
  <si>
    <t>TORRES PARRA SALOMON</t>
  </si>
  <si>
    <t>TORRES VELEZ MA. DEL SOCORRO</t>
  </si>
  <si>
    <t>TREJO GARCÍA MARÍA LAURA</t>
  </si>
  <si>
    <t>ZAPATA GUTIERREZ DELIA</t>
  </si>
  <si>
    <t>ALMAGUER MORALES ROSARIO</t>
  </si>
  <si>
    <t>ALVAREZ CARRIZALES GABINO</t>
  </si>
  <si>
    <t>ALVAREZ CARRIZALEZ MA DEL SOCORRO</t>
  </si>
  <si>
    <t>ALVAREZ CARRIZALEZ RAFAEL</t>
  </si>
  <si>
    <t>ALVAREZ TOVAR PAULINA</t>
  </si>
  <si>
    <t>CAMPOS GUTIERREZ ROSALINDA</t>
  </si>
  <si>
    <t>CAMPOS LOPEZ ANTONIA</t>
  </si>
  <si>
    <t>CARDENAS CARRIZALEZ NOHEMI</t>
  </si>
  <si>
    <t>CARRANZA GARCIA ANA CECILIA</t>
  </si>
  <si>
    <t>CARRANZA PAULI MARIA DEL ROSARIO</t>
  </si>
  <si>
    <t>CARRANZA VIERA YOLANDA</t>
  </si>
  <si>
    <t>CARRION UVARIO MARIA SANTOS</t>
  </si>
  <si>
    <t>CARRIZALES PARRA LAURA YURIDIA</t>
  </si>
  <si>
    <t>CARRIZALEZ BALDERAS MARIA GREGORIA</t>
  </si>
  <si>
    <t>CASTILLO GODINA AMADA</t>
  </si>
  <si>
    <t>COMPEAN VIERA MAYRA LORENA</t>
  </si>
  <si>
    <t>COMPIAN BALDERAS ANTONIA</t>
  </si>
  <si>
    <t>COMPIAN CARRIZALES FAUSTINA</t>
  </si>
  <si>
    <t>COMPIAN CASTILLO CECILIA GABRIELA</t>
  </si>
  <si>
    <t>COMPIAN VIERA VICTOR</t>
  </si>
  <si>
    <t>CORDERO CRUZ ELISEO</t>
  </si>
  <si>
    <t>CORDERO CRUZ MARIA DE JESUS</t>
  </si>
  <si>
    <t>CORONADO RODRIGUEZ JAIME</t>
  </si>
  <si>
    <t>CORTEZ NIETO ESTEFANA</t>
  </si>
  <si>
    <t>DE LA ROSA GAITAN J. DOLORES</t>
  </si>
  <si>
    <t>ESCOBEDO CARRION J. SANTOS</t>
  </si>
  <si>
    <t>ESCOBEDO UVARIO ALEJANDRO</t>
  </si>
  <si>
    <t>ESCOBEDO UVARIO MARIA DEL CARMEN</t>
  </si>
  <si>
    <t>ESPINOZA LÓPEZ TOMASA</t>
  </si>
  <si>
    <t>FUENTES SALAZAR ANDREA</t>
  </si>
  <si>
    <t>GARCIA CAMPOS ESMERALDA</t>
  </si>
  <si>
    <t>GARCIA LARA GENOVEVA</t>
  </si>
  <si>
    <t>GARCIA LOPEZ ANDREA</t>
  </si>
  <si>
    <t>GARCIA RODRIGUEZ JOVA</t>
  </si>
  <si>
    <t>GLORIA ALVAREZ CIELO JOSELINE</t>
  </si>
  <si>
    <t>GONZALEZ LARA AMABELI ELIZABETH</t>
  </si>
  <si>
    <t>GUERRERO LOPEZ ELIA</t>
  </si>
  <si>
    <t>GUERRERO LOPEZ OLIVIA</t>
  </si>
  <si>
    <t>GUTIERREZ CARDENAS SANTIAGA</t>
  </si>
  <si>
    <t>GUTIERREZ GARCÍA CANDELARIA</t>
  </si>
  <si>
    <t>GUTIERREZ GONZALEZ PEDRO</t>
  </si>
  <si>
    <t>GUTIERREZ GUERRERO ANTONIA</t>
  </si>
  <si>
    <t>GUTIERREZ GUERRERO JUAN</t>
  </si>
  <si>
    <t>GUTIERREZ HERNANDEZ YOLANDA</t>
  </si>
  <si>
    <t>GUTIERREZ LOPEZ DELFINO</t>
  </si>
  <si>
    <t>GUTIERREZ LOPEZ HIPOLITA</t>
  </si>
  <si>
    <t>GUTIERREZ LOPEZ MARIA</t>
  </si>
  <si>
    <t>GUTIERREZ MARIN NORMA ALICIA</t>
  </si>
  <si>
    <t>GUTIERREZ ROCHA ISIDRA</t>
  </si>
  <si>
    <t>GUTIERREZ VEGA BRENDA MIRIAM</t>
  </si>
  <si>
    <t>GUTIERREZ VEGA SAN JUANA</t>
  </si>
  <si>
    <t>GUTIERREZ ZAPATA DAVID</t>
  </si>
  <si>
    <t>HERNANDEZ CARRISALEZ MINERVA</t>
  </si>
  <si>
    <t>HERNANDEZ CARRIZALES NAYELI YOSELIN</t>
  </si>
  <si>
    <t>HERNÁNDEZ CARRIZALES SAN JUANA</t>
  </si>
  <si>
    <t>HERNANDEZ CARRIZALEZ MARIA REYNA</t>
  </si>
  <si>
    <t>HERNANDEZ COMPIAN JOSE SANTOS</t>
  </si>
  <si>
    <t>HERNANDEZ COMPIAN LORENZA</t>
  </si>
  <si>
    <t>HERNANDEZ GUTIERREZ ASENCION</t>
  </si>
  <si>
    <t>HERNANDEZ GUTIERREZ JOSE INES</t>
  </si>
  <si>
    <t>HERNANDEZ GUTIERREZ MAGDALENA</t>
  </si>
  <si>
    <t>HERNANDEZ GUTIERREZ PETRA</t>
  </si>
  <si>
    <t>HERNANDEZ SANTOS MARIA GUADALUPE</t>
  </si>
  <si>
    <t>HERNÁNDEZ ZAPATA SAMUEL</t>
  </si>
  <si>
    <t>HERRERA VAZQUEZ ARACELIA</t>
  </si>
  <si>
    <t>JUAREZ ESPINOZA ANA CESILIA</t>
  </si>
  <si>
    <t>JUAREZ ESPINOZA MARIA NATIVIDAD</t>
  </si>
  <si>
    <t>JUAREZ TORRES MA. ELENA</t>
  </si>
  <si>
    <t>JUAREZ TORRES PABLO</t>
  </si>
  <si>
    <t>LOPEZ ANTONIO ANGELICA LOURDES</t>
  </si>
  <si>
    <t>LOPEZ CORDERO RAFAEL</t>
  </si>
  <si>
    <t>LÓPEZ GARCÍA FIDEL</t>
  </si>
  <si>
    <t>LOPEZ GUTIERREZ GREGORIA</t>
  </si>
  <si>
    <t>LOPEZ RUIZ ALMA ROSA</t>
  </si>
  <si>
    <t>LOPEZ RUIZ MA. MATILDE</t>
  </si>
  <si>
    <t>LOPEZ RUIZ MARIA ORALIA</t>
  </si>
  <si>
    <t>MALDONADO CORTEZ MARIA AZUCENA</t>
  </si>
  <si>
    <t>OVALLE CAMPOS LORENA</t>
  </si>
  <si>
    <t>OVALLE CAMPOS ROSA ELIA</t>
  </si>
  <si>
    <t>PARRA ESCAREÑO LAURA ELENA</t>
  </si>
  <si>
    <t>PEREZ LARA MA DEL CARMEN</t>
  </si>
  <si>
    <t>RAMIREZ GARCIA SOCORRO</t>
  </si>
  <si>
    <t>ROCHA ALVAREZ CECILIA</t>
  </si>
  <si>
    <t>ROCHA GARCIA AURELIO</t>
  </si>
  <si>
    <t>ROCHA GARCIA MARCELO</t>
  </si>
  <si>
    <t>ROCHA VEGA RAFAELA</t>
  </si>
  <si>
    <t>SAUCEDO GUTIERREZ JUANA</t>
  </si>
  <si>
    <t>SAUCEDO GUTIERREZ MARIANA</t>
  </si>
  <si>
    <t>TOVAR LOPEZ ANITA</t>
  </si>
  <si>
    <t>TOVAR LOPEZ GERARDO</t>
  </si>
  <si>
    <t>TOVAR NARCISA</t>
  </si>
  <si>
    <t>UVARIO RUIZ LAZARO</t>
  </si>
  <si>
    <t>VEGA MARTINEZ JOSEFINA</t>
  </si>
  <si>
    <t>VIERA GONZALEZ YOLANDA</t>
  </si>
  <si>
    <t>ZAPATA CARDENAS ALICIA</t>
  </si>
  <si>
    <t>ZAPATA GUTIERREZ PEDRO</t>
  </si>
  <si>
    <t>ZAPATA HERNANDEZ PAUBLA</t>
  </si>
  <si>
    <t>ZAPATA ROCHA REBECA</t>
  </si>
  <si>
    <t>ALVAREZ GARCIA EVA MARILY</t>
  </si>
  <si>
    <t>ALVAREZ GARCIA ROCIO BRENDA</t>
  </si>
  <si>
    <t>BUSTOS MARTINEZ ROSAURA</t>
  </si>
  <si>
    <t>CAMPOS GUTIERREZ PERLA ESMERALDA</t>
  </si>
  <si>
    <t>CAMPOS LOPEZ JUAN</t>
  </si>
  <si>
    <t>CAMPOS LOPEZ SATURNINO</t>
  </si>
  <si>
    <t>COMPIAN VIERA LIONSO</t>
  </si>
  <si>
    <t>GARCIA GARCIA JUAN</t>
  </si>
  <si>
    <t>GARCIA GARCIA TIMOTEO</t>
  </si>
  <si>
    <t>GARCIA GUTIERREZ FAUSTINO</t>
  </si>
  <si>
    <t>GARCIA GUTIERREZ IRENE</t>
  </si>
  <si>
    <t>GARCIA GUTIERREZ MARIA DE JESUS</t>
  </si>
  <si>
    <t>GARCIA GUTIRREZ KARINA</t>
  </si>
  <si>
    <t>GARCIA LARA MARIA AMPARO</t>
  </si>
  <si>
    <t>GARCIA LARA MARIA DEL ROSARIO</t>
  </si>
  <si>
    <t>GARCIA TAMAYO MA DOLORES</t>
  </si>
  <si>
    <t>GARCIA TAMAYO RAMONA</t>
  </si>
  <si>
    <t>GARZA MENDOZA NORMA GRISELDA</t>
  </si>
  <si>
    <t>GUERRERO LOPEZ AMELIA</t>
  </si>
  <si>
    <t>GUTIERREZ CARDENAS REBECA</t>
  </si>
  <si>
    <t>GUTIERREZ GARCIA SAN JUANA</t>
  </si>
  <si>
    <t>GUTIERREZ GONZALES MARIA NATALIA</t>
  </si>
  <si>
    <t>GUTIERREZ MARIN CARINA GUADALUPE</t>
  </si>
  <si>
    <t>GUTIERREZ MARIN MARIA DE LOS ANGELES</t>
  </si>
  <si>
    <t>GUTIERREZ MARIN VICTORIA</t>
  </si>
  <si>
    <t>GUTIERREZ RAMIREZ ADRIANA</t>
  </si>
  <si>
    <t>GUTIERREZ RAMIREZ GREGORIA</t>
  </si>
  <si>
    <t>GUTIERREZ RAMIREZ MARIA GLORIA</t>
  </si>
  <si>
    <t>LARA GUTIERREZ MARIA ELENA</t>
  </si>
  <si>
    <t>LOPEZ ELIZONDO ANACLETO</t>
  </si>
  <si>
    <t>LOPEZ ELIZONDO ERNESTINA</t>
  </si>
  <si>
    <t>LOPEZ ELIZONDO JUANA MARIA</t>
  </si>
  <si>
    <t>LOPEZ MARTINEZ ENRIQUE</t>
  </si>
  <si>
    <t>LOPEZ PEREZ ROSA MARIA</t>
  </si>
  <si>
    <t>LOPEZ ZAPATA FEDERICO</t>
  </si>
  <si>
    <t>LOPEZ ZAPATA VIRGINIA</t>
  </si>
  <si>
    <t>MACIAS FERNANDEZ PELLON HUMVATZ JONNATHAN JAVIER</t>
  </si>
  <si>
    <t>MARIN LOPEZ MARIA</t>
  </si>
  <si>
    <t>MATA URBANO PAULINA</t>
  </si>
  <si>
    <t>MEDINA BAUTISTA LAURA CECILIA</t>
  </si>
  <si>
    <t>RODRIGUEZ ACOSTA RAMIRO</t>
  </si>
  <si>
    <t>TAMAYO GARCIA CONSUELO</t>
  </si>
  <si>
    <t>ZAPATA ROCHA FRANCISCA</t>
  </si>
  <si>
    <t>ZAPATA TORRES FELIX</t>
  </si>
  <si>
    <t>ZUAZUA BUSTOS SILVIA JANNETH</t>
  </si>
  <si>
    <t>BARAJAS POSADA MIGUEL</t>
  </si>
  <si>
    <t>BARAJAS RANGEL LEONARDO</t>
  </si>
  <si>
    <t>BARAJAS RODRIGUEZ SONIA FABIOLA</t>
  </si>
  <si>
    <t>BERNAL MENDOZA RAMONA</t>
  </si>
  <si>
    <t>CASTILLO COMPEAN INES</t>
  </si>
  <si>
    <t>CASTILLO LOPEZ ROBERTO</t>
  </si>
  <si>
    <t>CASTILLO RANGEL ELODIA</t>
  </si>
  <si>
    <t>ESCAREÑO RODRIGUEZ ROSA</t>
  </si>
  <si>
    <t>GUTIERREZ ROCHA GAVRIELA ELIZABETH</t>
  </si>
  <si>
    <t>GUTIERREZ ROCHA SELIA GUADALUPE</t>
  </si>
  <si>
    <t>HERNANDEZ LOPEZ MINERVA</t>
  </si>
  <si>
    <t>IZAGUIRRE HERNANDEZ JOEL</t>
  </si>
  <si>
    <t>LARA GUTIERREZ MARIA DE LA PAZ</t>
  </si>
  <si>
    <t>LARA MARTINEZ LEONILA</t>
  </si>
  <si>
    <t>LOPEZ LARA BALTAZAR</t>
  </si>
  <si>
    <t>LOPEZ TOVAR JULIA</t>
  </si>
  <si>
    <t>MALDONADO FAZ JUSTINA</t>
  </si>
  <si>
    <t>OLVERA CASTRO JOSE</t>
  </si>
  <si>
    <t>RANGEL CASTILLO MARIA</t>
  </si>
  <si>
    <t>RANGEL MEDELLIN SILVESTRE</t>
  </si>
  <si>
    <t>RANGEL TORRES JUAN ANTONIO</t>
  </si>
  <si>
    <t>RETA CONTRERAS MA GUILLERMINA</t>
  </si>
  <si>
    <t>RODRIGUEZ MALDONADO ALONDRA</t>
  </si>
  <si>
    <t>RODRIGUEZ RODRIGUEZ MARIA CONCEPCION</t>
  </si>
  <si>
    <t>SALAZAR CASTILLO ULISES ALFONSO</t>
  </si>
  <si>
    <t>TORRES GARCIA MARIA RITA</t>
  </si>
  <si>
    <t>ARREAZOLA CAMPA BLANCA MONICA</t>
  </si>
  <si>
    <t>AYALA CANCINO ELIZABETH</t>
  </si>
  <si>
    <t>BALDERAS MEDELLÍN SANDRA YANET</t>
  </si>
  <si>
    <t>BANDA EGUIA FRANCISCO</t>
  </si>
  <si>
    <t>BANDA EGUIA RAMON</t>
  </si>
  <si>
    <t>CAMPA HERNANDEZ JOVITA</t>
  </si>
  <si>
    <t>CAMPA RODRIGUEZ DORA ELIA</t>
  </si>
  <si>
    <t>CAMPA RODRIGUEZ ELIDA</t>
  </si>
  <si>
    <t>CAMPA RODRIGUEZ JOSE PATRICIO</t>
  </si>
  <si>
    <t>CAMPA RODRIGUEZ JOSEFINA</t>
  </si>
  <si>
    <t>CAMPA RODRÍGUEZ PAULINA</t>
  </si>
  <si>
    <t>CAMPA RODRIGUEZ ROSALIA</t>
  </si>
  <si>
    <t>CAMPA SANCHEZ JACINTO</t>
  </si>
  <si>
    <t>CAMPA SANCHEZ LUZ MARIA</t>
  </si>
  <si>
    <t>CAMPA SANCHEZ VIKKI MARGARITA</t>
  </si>
  <si>
    <t>CAMPA VIJIL MARIA TAYDE</t>
  </si>
  <si>
    <t>CAMPA VIJIL TERESA</t>
  </si>
  <si>
    <t>CARRANZA CORDERO JUAN ALBERTO</t>
  </si>
  <si>
    <t>CARRANZA MENDEZ ÁNGEL ALBERTO</t>
  </si>
  <si>
    <t>CARRANZA RAMOS SAMANTHA MAGDALENA</t>
  </si>
  <si>
    <t>CEDILLO BECERRA ANA</t>
  </si>
  <si>
    <t>CELESTINO GUEVARA MA. GUADALUPE</t>
  </si>
  <si>
    <t>CELESTINO SANCHEZ FRANCISCA</t>
  </si>
  <si>
    <t>COLUNGA LOPEZ GEORGINA BERENICE</t>
  </si>
  <si>
    <t>CORONEL PEREZ FRANCISCA</t>
  </si>
  <si>
    <t>DAVILA CELESTINO GABRIELA</t>
  </si>
  <si>
    <t>ESTRADA FERNANDEZ MA DE LA LUZ</t>
  </si>
  <si>
    <t>FAZ RODRIGUEZ GERARDA</t>
  </si>
  <si>
    <t>GARCIA FRIAS MA. ESTHER</t>
  </si>
  <si>
    <t>GARCIA GUILLERMO CLAUDIA PATRICIA</t>
  </si>
  <si>
    <t>GOMEZ DE LA CRUZ LETICIA</t>
  </si>
  <si>
    <t>GOMEZ FERNANDEZ SAN JUANA ELIDA</t>
  </si>
  <si>
    <t>GOMEZ HERNANDEZ GRACIELA</t>
  </si>
  <si>
    <t>HERNANDEZ CAMPA ORALIA LORENA</t>
  </si>
  <si>
    <t>HERNANDEZ CAMPA MARIA SELENE</t>
  </si>
  <si>
    <t>HERNANDEZ LOPEZ EPOLITA</t>
  </si>
  <si>
    <t>HERNANDEZ MARTINEZ MA. AGUSTINA</t>
  </si>
  <si>
    <t>HERNANDEZ RANGEL AUSENCIO</t>
  </si>
  <si>
    <t>HERRERA CARRANZA ELIDIO</t>
  </si>
  <si>
    <t>HERRERA MARTINEZ RAMON</t>
  </si>
  <si>
    <t>HERRERA RODRIGUEZ FRANCO</t>
  </si>
  <si>
    <t>HERRERA ZAPATA JOSE LUIS</t>
  </si>
  <si>
    <t>JIMENEZ RODRIGUEZ KAREN DEYANIRA</t>
  </si>
  <si>
    <t>LIMON CAMPA VERONICA PATRICIA</t>
  </si>
  <si>
    <t>LIMON RODRIGUEZ VIVIANA GUADALUPE</t>
  </si>
  <si>
    <t>LOPEZ PEREZ ISAIAS</t>
  </si>
  <si>
    <t>MALDONADO FAZ PAULINA</t>
  </si>
  <si>
    <t>MALDONADO GOMEZ DIANA</t>
  </si>
  <si>
    <t>MARTINEZ BARRON CATARINO</t>
  </si>
  <si>
    <t>MARTÍNEZ BERLANGA OLGA LETICIA</t>
  </si>
  <si>
    <t>MARTINEZ MARTINEZ ROSA MARIA</t>
  </si>
  <si>
    <t>MEDELLIN LUNA MA. DEL ROSARIO</t>
  </si>
  <si>
    <t>OLIVARES HERRERA ROSALINDA</t>
  </si>
  <si>
    <t>ORTIZ AGUILAR GRACIA</t>
  </si>
  <si>
    <t>ORTIZ HERRERA GERARDA</t>
  </si>
  <si>
    <t>PEREZ CARDONA ELIDA</t>
  </si>
  <si>
    <t>RAMIRES LIMON AGAPITA</t>
  </si>
  <si>
    <t>RAMIREZ BANDA ADOLFO</t>
  </si>
  <si>
    <t>RAMIREZ SANCHEZ BENITO</t>
  </si>
  <si>
    <t>RAMIREZ SANCHEZ SANTOS</t>
  </si>
  <si>
    <t>REYES HERNANDEZ JUANA</t>
  </si>
  <si>
    <t>REYNOSO CAMPA MAGDA VERONICA</t>
  </si>
  <si>
    <t>REYNOSO RUIZ JUAN ANTONIO</t>
  </si>
  <si>
    <t>REYNOSO RUIZ MARIA CLEOTILDE</t>
  </si>
  <si>
    <t>RIVERA GUEVARA ANA BERTHA</t>
  </si>
  <si>
    <t>ROBLES FACUNDO CAMILA</t>
  </si>
  <si>
    <t>RODRIGUEZ BELTRAN MIRELLA</t>
  </si>
  <si>
    <t>RODRIGUEZ BUSTOS ELIDA YESSENIA</t>
  </si>
  <si>
    <t>RODRIGUEZ BUSTOS ISMELDA</t>
  </si>
  <si>
    <t>RODRIGUEZ BUSTOS OLIVIA ABIGAIL</t>
  </si>
  <si>
    <t>RODRIGUEZ CARRANZA ARACELI GUADALUPE</t>
  </si>
  <si>
    <t>RODRIGUEZ DE LA CRUZ FELIX DE JESUS</t>
  </si>
  <si>
    <t>RODRIGUEZ DE LA CRUZ TEREZA</t>
  </si>
  <si>
    <t>RODRIGUEZ GOMEZ ALVARO</t>
  </si>
  <si>
    <t>RODRIGUEZ GOMEZ RAYMUNDO</t>
  </si>
  <si>
    <t>RODRIGUEZ HERNANDEZ EDILBERTO</t>
  </si>
  <si>
    <t>RODRIGUEZ HERNANDEZ MARIA IMELDA</t>
  </si>
  <si>
    <t>RODRIGUEZ LOPEZ FERMINA</t>
  </si>
  <si>
    <t>RODRIGUEZ MALDONADO KARLA</t>
  </si>
  <si>
    <t>RODRIGUEZ MEDELLIN YAMILETH</t>
  </si>
  <si>
    <t>RODRÍGUEZ ORTIZ MARÍA ELISA</t>
  </si>
  <si>
    <t>RODRIGUEZ RODRIGUEZ JUAN</t>
  </si>
  <si>
    <t>RODRIGUEZ RUIZ ROMUALDO</t>
  </si>
  <si>
    <t>SALAZAR MACARENO YAHAIRA ARELI</t>
  </si>
  <si>
    <t>SANCHEZ CELESTINO YADIRA</t>
  </si>
  <si>
    <t>SANCHEZ QUIROZ PATRICIO</t>
  </si>
  <si>
    <t>SANCHEZ RODRIGUEZ SILVANO</t>
  </si>
  <si>
    <t>SANCHEZ VALDEZ MA. SANTOS</t>
  </si>
  <si>
    <t>SANCHEZ VIGIL ELIA JANETH</t>
  </si>
  <si>
    <t>VAZQUEZ ESTRADA GERARDA</t>
  </si>
  <si>
    <t>VAZQUEZ ESTRADA MARIA DE JESUS</t>
  </si>
  <si>
    <t>VAZQUEZ ESTRADA SAN JUANITA</t>
  </si>
  <si>
    <t>VAZQUEZ RIVERA ISABEL CRISTINA</t>
  </si>
  <si>
    <t>VEGA COPEAMPEAN BENJAMIN</t>
  </si>
  <si>
    <t>VEGA MARTINEZ IRENE LETICIA</t>
  </si>
  <si>
    <t>VIGIL ROBLES JOSE LUIS</t>
  </si>
  <si>
    <t>ZAMARRIPA SANCHEZ FLOR LORENA</t>
  </si>
  <si>
    <t>ZAMARRIPA SANCHEZ VIRIDIANA</t>
  </si>
  <si>
    <t>ZAPATA SANCHEZ EVELIN ROCIO</t>
  </si>
  <si>
    <t>AGUILERA BALDERAS NORMA ARELY</t>
  </si>
  <si>
    <t>ANTUNEZ FLORES MARISSA</t>
  </si>
  <si>
    <t>DE LA PEÑA MALDONADO CINDY ELIZABETH</t>
  </si>
  <si>
    <t>GUTIERREZ LOPEZ CANDELARIA</t>
  </si>
  <si>
    <t>HERNANDEZ MALDONADO ISABEL CRISTINA</t>
  </si>
  <si>
    <t>LOPEZ CARRANZA MARIA DEL ROSARIO</t>
  </si>
  <si>
    <t>LOPEZ CARRANZA ROSALIO</t>
  </si>
  <si>
    <t>LOPEZ CARRANZA VICTOR JAVIER</t>
  </si>
  <si>
    <t>LOPEZ ROCHA RICARDA</t>
  </si>
  <si>
    <t xml:space="preserve">LOPEZ TOVAR RAFAELA </t>
  </si>
  <si>
    <t>LOPEZ ZAPATA BIANCA ANAHI</t>
  </si>
  <si>
    <t>MELENDEZ CORONADO CONCEPCION ALFONSO</t>
  </si>
  <si>
    <t>NUÑEZ GOMEZ SILVERIO</t>
  </si>
  <si>
    <t>PEREZ CARRIZALES BRENDA ARACELY</t>
  </si>
  <si>
    <t>PEREZ RANGEL FELIX</t>
  </si>
  <si>
    <t>RAMOS OLIVARES MA. GUADALUPE</t>
  </si>
  <si>
    <t>RODRIGUEZ MACIAS MA. NAZARIA</t>
  </si>
  <si>
    <t>RODRIGUEZ VAZQUEZ YULIANA</t>
  </si>
  <si>
    <t>SANCHEZ LOPEZ JOSEFINA</t>
  </si>
  <si>
    <t>SANCHEZ PEREZ LUCERO ELIZABETH</t>
  </si>
  <si>
    <t>SANCHEZ REYNOSO TOMAS</t>
  </si>
  <si>
    <t>SANCHEZ VALDEZ J. ISABEL</t>
  </si>
  <si>
    <t>TORRES ZAPATA LINDA MARLEN</t>
  </si>
  <si>
    <t>ZAPATA GUTIERREZ ELIAZAR</t>
  </si>
  <si>
    <t>ZAPATA GUTIERREZ MARCIAL</t>
  </si>
  <si>
    <t>ZAPATA GUTIERREZ OFELIA</t>
  </si>
  <si>
    <t>ZAPATA HERNANDEZ DIANA LIZETH</t>
  </si>
  <si>
    <t>ZAPATA LOPEZ LUIS ALFONSO</t>
  </si>
  <si>
    <t>ZAPATA PERALES MARIA PETRA</t>
  </si>
  <si>
    <t>ZAPATA PERALES RUFINO</t>
  </si>
  <si>
    <t>ZAPATA SANCHEZ J. GUADALUPE</t>
  </si>
  <si>
    <t>ALVAREZ CORTEZ YOLANDA YANET</t>
  </si>
  <si>
    <t>ANDRADE ALEJANDRO BRENDA BEATRIZ</t>
  </si>
  <si>
    <t>ARREAZOLA MEDINA MARÍA ANGELICA</t>
  </si>
  <si>
    <t>ARREAZOLA MEDINA MARIA ANITA</t>
  </si>
  <si>
    <t>ARREAZOLA MEJIA HILDA</t>
  </si>
  <si>
    <t>BAUTISTA CASTILLO MOISES</t>
  </si>
  <si>
    <t>BAUTISTA CUELLAR ADELAIDO</t>
  </si>
  <si>
    <t>BAUTISTA CUELLAR MOISES</t>
  </si>
  <si>
    <t>BAUTISTA PEREZ ANDREA MARISOL</t>
  </si>
  <si>
    <t>BAUTISTA RODRIGUEZ CANDELARIA</t>
  </si>
  <si>
    <t>BUSTOS DE LA ROSA SILVIA</t>
  </si>
  <si>
    <t>BUSTOS FARIAS JULIA</t>
  </si>
  <si>
    <t>BUSTOS MARTINEZ PAOLA ESMERALDA</t>
  </si>
  <si>
    <t>CASILLAS ORTIZ GUADALUPE</t>
  </si>
  <si>
    <t>CAVAZOS GARCIA ALICIA</t>
  </si>
  <si>
    <t>CAVAZOS MEJIA GILBERTO</t>
  </si>
  <si>
    <t>CAVAZOS OTERO MA. MARCELINA</t>
  </si>
  <si>
    <t>CELESTINO EGUIA JOSE ROBERTO</t>
  </si>
  <si>
    <t>CORONADO SALINAS JONATHAN URIEL</t>
  </si>
  <si>
    <t>DE LA ROSA SALAZAR MARIA LUIZA</t>
  </si>
  <si>
    <t>FAZ ROCHA MARIA DEL CARMEN</t>
  </si>
  <si>
    <t>GARCIA MEJIA MARIA DE JESÚS</t>
  </si>
  <si>
    <t>GARCIA SALINAS MARTIN</t>
  </si>
  <si>
    <t>GARCIA SALINAS NANSI</t>
  </si>
  <si>
    <t>GARCIA SALINAS SILVIA</t>
  </si>
  <si>
    <t>HERNANDEZ CRUZ MA CRUZ</t>
  </si>
  <si>
    <t>HERNANDEZ CRUZ MELECIO</t>
  </si>
  <si>
    <t>HERNANDEZ GARCIA CRESENCIO</t>
  </si>
  <si>
    <t>HERNANDEZ GARCIA MA. ROSA</t>
  </si>
  <si>
    <t>HERRERA BARRON EUNICE</t>
  </si>
  <si>
    <t>LEIJA RODRIGUEZ CARMEN</t>
  </si>
  <si>
    <t>MARTINEZ BUSTOS BENITA</t>
  </si>
  <si>
    <t>MARTINEZ LUNA CATALINA</t>
  </si>
  <si>
    <t>MARTINEZ MEJIA VERONICA JUDITH</t>
  </si>
  <si>
    <t>MEDINA CARRANZA CATALINA</t>
  </si>
  <si>
    <t>MEDINA EGUIA MARIA MARGARITA</t>
  </si>
  <si>
    <t>MEJIA MEDINA ENRIQUETA</t>
  </si>
  <si>
    <t>MENDOZA RANGEL JOEL</t>
  </si>
  <si>
    <t>ORTA LUCIO SANDRA GUADALUPE</t>
  </si>
  <si>
    <t>RAMIREZ RUIZ MARTHA YAJAIRA</t>
  </si>
  <si>
    <t>RANGEL MEDELLIN PETRA</t>
  </si>
  <si>
    <t>RODRIGUEZ DIAZ MARIA MERCEDES</t>
  </si>
  <si>
    <t>RODRIGUEZ GARCIA SAN JUANA</t>
  </si>
  <si>
    <t>RUIZ CEPEDA MARTINA</t>
  </si>
  <si>
    <t>SALINAS CARRANZA VICTOR</t>
  </si>
  <si>
    <t>SALINAS CORONADO MARIA MAGDALENA</t>
  </si>
  <si>
    <t>SALINAS HERNÁNDEZ ELVIRA ESMERALDA</t>
  </si>
  <si>
    <t>SALINAS HERNÁNDEZ SARA</t>
  </si>
  <si>
    <t>SALINAS LEIJA MARTHA ORALIA</t>
  </si>
  <si>
    <t>TORRES ARREAZOLA MARINA GUADALUPE</t>
  </si>
  <si>
    <t>TORRES CORONADO FIDEL</t>
  </si>
  <si>
    <t>CASTILLO CASTILLO ANA MARIA</t>
  </si>
  <si>
    <t>HERNANDEZ RAMIREZ MARIA IGNACIA</t>
  </si>
  <si>
    <t>LARA TORRES MA. DE LA LUZ</t>
  </si>
  <si>
    <t>LOPEZ NAVARRO GUADALUPE</t>
  </si>
  <si>
    <t>MARTINEZ GARCIA PEDRO</t>
  </si>
  <si>
    <t>PARRA GARCIA LUCINA</t>
  </si>
  <si>
    <t>CORDERO HERNANDEZ MARIO</t>
  </si>
  <si>
    <t>CORDERO MORALES LUIS EDUARDO</t>
  </si>
  <si>
    <t>CORDERO PUENTE ESTANISLADO</t>
  </si>
  <si>
    <t>CORDERO SALINAS BONIFACIO</t>
  </si>
  <si>
    <t>CORDERO SALINAS GREGORIO</t>
  </si>
  <si>
    <t>CRUZ MARTINEZ DEMETRIO</t>
  </si>
  <si>
    <t>CRUZ OTERO SANTIAGO</t>
  </si>
  <si>
    <t>CRUZ SALINAS ELIAZAR</t>
  </si>
  <si>
    <t>ENRIQUEZ GARCIA ELISA</t>
  </si>
  <si>
    <t>HERNANDEZ MEJIA AMANCIO</t>
  </si>
  <si>
    <t>JUAREZ OTERO GABRIEL</t>
  </si>
  <si>
    <t>JUAREZ TAMAYO ANTONIO</t>
  </si>
  <si>
    <t>JUAREZ TAMAYO ISMAEL</t>
  </si>
  <si>
    <t>MALDONADO OTERO BACILIO</t>
  </si>
  <si>
    <t>MALDONADO RODRIGUEZ ISABEL</t>
  </si>
  <si>
    <t>MALDONADO RODRIGUEZ JUAN ANTONIO</t>
  </si>
  <si>
    <t>MALDONADO TAMAYO JESUS</t>
  </si>
  <si>
    <t>OTERO CARRANZA PEDRO</t>
  </si>
  <si>
    <t>OTERO CARRANZA RICARDO</t>
  </si>
  <si>
    <t>REYNA RODRIGUEZ RODRIGUEZ</t>
  </si>
  <si>
    <t>ALFARO CAVAZOS SAN JUAN FRANCISCO</t>
  </si>
  <si>
    <t>CEPEDA GARAY MARIA GUADALUPE</t>
  </si>
  <si>
    <t>CERDA CALVILLO ESTELA</t>
  </si>
  <si>
    <t>DE LEON CEPEDA JUAN EMILIO</t>
  </si>
  <si>
    <t>GARAY ALFARO GUILLERMINA</t>
  </si>
  <si>
    <t>GARAY ALFARO GUSTAVO</t>
  </si>
  <si>
    <t>GARAY ALFARO JESUS</t>
  </si>
  <si>
    <t>GARAY ALFARO MARIO ALBERTO</t>
  </si>
  <si>
    <t>GARAY ALFARO MARTIN</t>
  </si>
  <si>
    <t>GARAY ALFARO PAULINA</t>
  </si>
  <si>
    <t>GARAY HERNANDEZ JUAN DE JESUS</t>
  </si>
  <si>
    <t>GARAY RODRIGUEZ DALIA LIZBETH</t>
  </si>
  <si>
    <t>GARAY RODRIGUEZ PERLA YUDITH</t>
  </si>
  <si>
    <t>RODRIGUEZ BELTRAN MA. CANDELARIA</t>
  </si>
  <si>
    <t>SOTO MENDEZ MARIA REGINA</t>
  </si>
  <si>
    <t>SOTO MENDOZA EPIFANIO</t>
  </si>
  <si>
    <t>SOTO MENDOZA ROMUALDO</t>
  </si>
  <si>
    <t>VENEGAS CAVAZOS RICARDA</t>
  </si>
  <si>
    <t>CASTILLO LOPEZ LAURA</t>
  </si>
  <si>
    <t>CAVAZOS CAMACHO GUADALUPE</t>
  </si>
  <si>
    <t>CAVAZOS VANEGAS MARIA ANTONIA</t>
  </si>
  <si>
    <t>CAVAZOS VENEGAS ESPERANZA</t>
  </si>
  <si>
    <t>CEPEDA DE LEON HECTOR</t>
  </si>
  <si>
    <t>CEPEDA DE LEON JOEL</t>
  </si>
  <si>
    <t>DE LEON CAVAZOS GLORIA ELIZABETH</t>
  </si>
  <si>
    <t>GARAY RODRIGUEZ KARLA YANETH</t>
  </si>
  <si>
    <t>LOPEZ REYNA PASCUALA</t>
  </si>
  <si>
    <t>LOPEZ SANDOVAL GERARDA</t>
  </si>
  <si>
    <t>MARTINEZ CASTILLO CRISTAL GUADALUPE</t>
  </si>
  <si>
    <t>MARTINEZ CASTRO REGINA GUADALUPE</t>
  </si>
  <si>
    <t>MARTINEZ CAVAZOS ELEAZAR</t>
  </si>
  <si>
    <t>MARTINEZ CAVAZOS IGNACIO</t>
  </si>
  <si>
    <t>MARTINEZ CAVAZOS JUAN</t>
  </si>
  <si>
    <t>MARTINEZ GAMEZ VIRIDIANA GUADALUPE</t>
  </si>
  <si>
    <t>MARTINEZ MELENDEZ JOSE MARIO</t>
  </si>
  <si>
    <t>MARTINEZ MELENDEZ SALVADOR</t>
  </si>
  <si>
    <t>MENDOZA ALFARO SAN JUANA</t>
  </si>
  <si>
    <t>QUIROZ CALVILLO DIANA IBON</t>
  </si>
  <si>
    <t>RAMIREZ SANCHEZ MARIA DE LOS ANGELES</t>
  </si>
  <si>
    <t>SANDOVAL CASTILLO ELIDA</t>
  </si>
  <si>
    <t>CASTRO SANCHEZ ENCARNACION</t>
  </si>
  <si>
    <t>BARRON LEIJA ISIDRO</t>
  </si>
  <si>
    <t>CASTRO SANCHEZ FRANCISCO</t>
  </si>
  <si>
    <t>CASTRO SANCHEZ LEONEL</t>
  </si>
  <si>
    <t>GONZALEZ SOTO NAVOR</t>
  </si>
  <si>
    <t>MANCILLA PECINO FRANCISCA</t>
  </si>
  <si>
    <t>MARTINEZ BARRON AQUILES</t>
  </si>
  <si>
    <t>MARTINEZ CASTILLO JUAN JAVIER</t>
  </si>
  <si>
    <t>MARTINEZ SANCHEZ DAVID</t>
  </si>
  <si>
    <t>MONSIVAIS RODRIGUEZ ORALIA</t>
  </si>
  <si>
    <t>SANCHEZ CASTILLO FRANCISCA</t>
  </si>
  <si>
    <t>VENEGAS BARRON VICTOR</t>
  </si>
  <si>
    <t>VENEGAS DE LEON HORACIO OLIVERIO</t>
  </si>
  <si>
    <t>ZEPEDA CALVILLO MARIA</t>
  </si>
  <si>
    <t>CABRERA MARTINEZ CATALINA</t>
  </si>
  <si>
    <t>CASTILLO GARCIA ANA MARIA</t>
  </si>
  <si>
    <t>CASTILLO GARCIA YULISSA</t>
  </si>
  <si>
    <t>CASTILLO MARTINEZ JUAN ANTONIO</t>
  </si>
  <si>
    <t>CASTILLO MORALES DORA ALICIA</t>
  </si>
  <si>
    <t>CASTILLO ORTIZ SANTOS</t>
  </si>
  <si>
    <t>CASTILLO RAMOS ANDRES</t>
  </si>
  <si>
    <t>CASTILLO RANGEL MANUELA</t>
  </si>
  <si>
    <t>CEPEDA VILLANUEVA VERONICA</t>
  </si>
  <si>
    <t>CONTRERAS REGALADO BLANCA AZUCENA</t>
  </si>
  <si>
    <t>DE LA CRUZ LEIJA JUAN RAMON</t>
  </si>
  <si>
    <t>DE LA CRUZ MARTINEZ ISIDORA GUADALUPE</t>
  </si>
  <si>
    <t>DE LA CRUZ SANCHEZ MARIA DEL PILAR</t>
  </si>
  <si>
    <t>DE LA CRUZ SANDOVAL CANDIDO</t>
  </si>
  <si>
    <t>GALLEGOS HERNANDEZ MARIA GUADALUPE</t>
  </si>
  <si>
    <t>GARCIA CEPEDA MAYRA ELIZABETH</t>
  </si>
  <si>
    <t>GARCIA MARTINEZ FRANCISCO</t>
  </si>
  <si>
    <t>GARCIA OVALLE RODOLFO GUADALUPE</t>
  </si>
  <si>
    <t>GONZALEZ LARA LITZY</t>
  </si>
  <si>
    <t>HERNANDEZ CABRERA PAOLA SARAHI</t>
  </si>
  <si>
    <t>HERNANDEZ CABRERA ROSA HERLINDA</t>
  </si>
  <si>
    <t>LARA DE LA FUENTE LIDIA</t>
  </si>
  <si>
    <t>LEIJA SANCHEZ NORMA ALICIA</t>
  </si>
  <si>
    <t>LEIJA SIERRA RAMONA</t>
  </si>
  <si>
    <t>MARTINEZ ESPARZA MARICELA</t>
  </si>
  <si>
    <t>MARTINEZ GAMEZ ESMERALDA AZUCENA</t>
  </si>
  <si>
    <t>MARTINEZ LEIJA MARIA DEL CARMEN</t>
  </si>
  <si>
    <t>MARTINEZ MARTINEZ GENOVEVA</t>
  </si>
  <si>
    <t>MARTINEZ MARTINEZ MA. DE LA LUZ</t>
  </si>
  <si>
    <t>MARTINEZ MONTELONGO ANASTACIA</t>
  </si>
  <si>
    <t>MARTINEZ PALACIOS LILIANA</t>
  </si>
  <si>
    <t>MARTINEZ SANDOVAL DULCE NELLY</t>
  </si>
  <si>
    <t>MARTINEZ TOVAR CELIA</t>
  </si>
  <si>
    <t>MARTINEZ ZAMORA MARIVEL</t>
  </si>
  <si>
    <t>MORENO LUJAN GABRIEL</t>
  </si>
  <si>
    <t>OLIVA CAMARILLO YOLANDA</t>
  </si>
  <si>
    <t>RANGEL VALDEZ ARACELI</t>
  </si>
  <si>
    <t>RANGEL VALDEZ ESTEFANA</t>
  </si>
  <si>
    <t>REYES MARTINEZ LILIANA</t>
  </si>
  <si>
    <t>RIVERA MARTINEZ BRENDA ELIZABETH</t>
  </si>
  <si>
    <t>RIVERA RANGEL HUERIEL JUVANY</t>
  </si>
  <si>
    <t>RIVERA RANGEL JIMMI OSIEL</t>
  </si>
  <si>
    <t>RIVERA RANGEL JUAN CARLOS</t>
  </si>
  <si>
    <t>RODRIGUEZ LARA ELENA PATRICIA</t>
  </si>
  <si>
    <t>SALINAS SANDOVAL LUCERO BERENICE</t>
  </si>
  <si>
    <t>SANCHEZ CORONADO BERTHA</t>
  </si>
  <si>
    <t>SANCHEZ DARIO</t>
  </si>
  <si>
    <t>SANDOVAL CASTILLO ANAHI</t>
  </si>
  <si>
    <t>SANDOVAL CASTILLO CALISTRA</t>
  </si>
  <si>
    <t>SANDOVAL CASTILLO SOCORRO</t>
  </si>
  <si>
    <t>TORRES CEPEDA ROSA LINDA</t>
  </si>
  <si>
    <t>TORRES LEIJA MARIA DE LOURDES</t>
  </si>
  <si>
    <t>TORRES MARTINEZ JAVIER</t>
  </si>
  <si>
    <t>TORRES MARTINEZ MARIA DE LA LUZ</t>
  </si>
  <si>
    <t>TORRES MARTINEZ NARCIZO</t>
  </si>
  <si>
    <t>VALDES ESCOBEDO DOLORES</t>
  </si>
  <si>
    <t>VALDEZ CASTILLO M. SILVIA</t>
  </si>
  <si>
    <t>VALENZUELA GONZALEZ ELEUTERIO</t>
  </si>
  <si>
    <t>VALENZUELA GONZALEZ MARIA DE LOS ANGELES</t>
  </si>
  <si>
    <t>VALENZUELA GONZALEZ MARIA DOLORES</t>
  </si>
  <si>
    <t>VALENZUELA GONZALEZ SAN JUANA</t>
  </si>
  <si>
    <t>VALENZUELA MONTOYA FRANCISCA GRISELDA</t>
  </si>
  <si>
    <t>VALENZUELA VALDES TIRZO</t>
  </si>
  <si>
    <t>VILLA TOVAR ADRIANA ELIZABET</t>
  </si>
  <si>
    <t>ZAPATA GUTIERREZ ILDA GUADALUPE</t>
  </si>
  <si>
    <t>BARAJAS BALDERAS REYES</t>
  </si>
  <si>
    <t>BARAJAS MENDOZA BERTA</t>
  </si>
  <si>
    <t>BERNAL ESPINOZA YOLANDA</t>
  </si>
  <si>
    <t>BERNAL LUNA LITZY GABRIELA</t>
  </si>
  <si>
    <t>CAVAZOS BARAJAS ESTELA</t>
  </si>
  <si>
    <t>CAVAZOS CERDA JUAN</t>
  </si>
  <si>
    <t>CAVAZOS ESPINOZA AMALIA</t>
  </si>
  <si>
    <t>CAVAZOS LUNA ELIAZAR</t>
  </si>
  <si>
    <t>CAVAZOS LUNA FRANCISCA</t>
  </si>
  <si>
    <t>CAVAZOS LUNA MARIA DE CONSUELO</t>
  </si>
  <si>
    <t>CAVAZOS NORIEGA ISIDRO</t>
  </si>
  <si>
    <t>CAVAZOS ORTIZ JUAN</t>
  </si>
  <si>
    <t>DOMINGUES RODRIGUES JOVITA</t>
  </si>
  <si>
    <t>DOMINGUEZ ARROYO FLORENCIA</t>
  </si>
  <si>
    <t>DUQUE CAVAZOS DORA</t>
  </si>
  <si>
    <t>DUQUE CAVAZOS FLORINDA</t>
  </si>
  <si>
    <t>DUQUE CAVAZOS GUADALUPE</t>
  </si>
  <si>
    <t>DUQUE CAVAZOS VICTORIA</t>
  </si>
  <si>
    <t>DUQUE ESPINOZA MARGARITA</t>
  </si>
  <si>
    <t>DUQUE ESPINOZA MARIA VIVIANA</t>
  </si>
  <si>
    <t>DUQUE ESPINOZA SILVIA</t>
  </si>
  <si>
    <t>DUQUE LUNA MINERVA</t>
  </si>
  <si>
    <t>DUQUE RUIZ JOHANA YAMILETH</t>
  </si>
  <si>
    <t>DUQUE TORRES EDUARDO</t>
  </si>
  <si>
    <t>DUQUE VILLA NIDIA</t>
  </si>
  <si>
    <t>DUQUE ZAMORA ALFREDO</t>
  </si>
  <si>
    <t>ESPIN0ZA SALGADO MARGARITA</t>
  </si>
  <si>
    <t>ESPINOZA CABAZOS ORALIA</t>
  </si>
  <si>
    <t>ESPINOZA GARCIA FRANCISCA</t>
  </si>
  <si>
    <t>ESPINOZA SALGADO SOCORRO</t>
  </si>
  <si>
    <t>GONZALES TORRES CIPRIANA</t>
  </si>
  <si>
    <t>GONZALEZ LOPEZ AIDE ABIGAIL</t>
  </si>
  <si>
    <t>HERNANDEZ DUQUE ESMERALDA</t>
  </si>
  <si>
    <t>HERNANDEZ DUQUE SILVIA</t>
  </si>
  <si>
    <t>LARA AGUILAR FRANCISCA</t>
  </si>
  <si>
    <t>LUNA CAVAZOS MARIA VENTURA</t>
  </si>
  <si>
    <t>MARTINEZ HERNANDEZ ALEJANDRO</t>
  </si>
  <si>
    <t>MARTINEZ LAMAS ELISA</t>
  </si>
  <si>
    <t>MEDINA GALLEGOS MARTHA LIDY</t>
  </si>
  <si>
    <t>MENDOZA LUNA ISIDRA</t>
  </si>
  <si>
    <t>OBREGON BARAJAS MARIA REYES</t>
  </si>
  <si>
    <t>OBREGON LUNA JESUS</t>
  </si>
  <si>
    <t>OBREGON ORDOÑES CATARINO</t>
  </si>
  <si>
    <t>OBREGON ORDOÑES FLORINDA</t>
  </si>
  <si>
    <t>OBREGON RUIZ ARELY ANAHI</t>
  </si>
  <si>
    <t>PECINA BERNAL LUIS FERNANDO</t>
  </si>
  <si>
    <t>ROSALES DE LIRA LUCIA</t>
  </si>
  <si>
    <t>RUIS CASTILLO MA. DE JESUS</t>
  </si>
  <si>
    <t>RUIZ MORENO LORENZO ANTONIO</t>
  </si>
  <si>
    <t>SALAS CHAVEZ LAURA LETICIA</t>
  </si>
  <si>
    <t>SALGADO SUAREZ JUANITA</t>
  </si>
  <si>
    <t>TORRES DUQUE MAYRA N0HEMI</t>
  </si>
  <si>
    <t>TORRES DUQUE ROXANA ESTEFANIA</t>
  </si>
  <si>
    <t>TORRES ESPINOZA ELIZABETH</t>
  </si>
  <si>
    <t>VALERO RAYOS MIRIAM BRILLIT</t>
  </si>
  <si>
    <t>AVILA GONZALEZ ESTEFANA</t>
  </si>
  <si>
    <t>AVILA MATA ANTONIO</t>
  </si>
  <si>
    <t>AVILA TORRES MARCELA JANETH</t>
  </si>
  <si>
    <t>CAMACHO PERALES GUADALUPE</t>
  </si>
  <si>
    <t>CASTILLEJA ESPINOZA ERIKA ABIGAIL</t>
  </si>
  <si>
    <t>CASTILLO GARCIA KARLA ELIZABETH</t>
  </si>
  <si>
    <t>CORONADO HERNANDEZ DORA MARGARITA</t>
  </si>
  <si>
    <t>ESPINOSA GARSIA EDUARDO</t>
  </si>
  <si>
    <t>ESPINOZA AVILA MARIA DEL ROSARIO</t>
  </si>
  <si>
    <t>ESPINOZA CORONADO RUBI</t>
  </si>
  <si>
    <t>ESPINOZA HERNANDEZ CLAUDIA ALICIA</t>
  </si>
  <si>
    <t>ESPINOZA MACIAS MARIA DEL ROSARIO</t>
  </si>
  <si>
    <t>ESPINOZA MATA MARIA INES</t>
  </si>
  <si>
    <t>ESPINOZA NAVEJAR CELESTINA</t>
  </si>
  <si>
    <t>ESPINOZA NAVEJAR OLIVIA ESMERALDA</t>
  </si>
  <si>
    <t>ESPINOZA NAVEJAR POLICARPO</t>
  </si>
  <si>
    <t>ESPINOZA RAMIREZ MARICELA.</t>
  </si>
  <si>
    <t>FLORES SILVA OFELIA</t>
  </si>
  <si>
    <t>FLORES SILVA ROSA</t>
  </si>
  <si>
    <t>GARCIA CEPEDA MARIA GUADALUPE</t>
  </si>
  <si>
    <t>GARCIA NAVEJAR RAMONA</t>
  </si>
  <si>
    <t>GARCIA RODRIGUEZ ESPERANZA</t>
  </si>
  <si>
    <t>GARCIA RODRIGUEZ MARGARITA</t>
  </si>
  <si>
    <t>GARCIA RODRIGUEZ NARCISO</t>
  </si>
  <si>
    <t>GARCIA RODRIGUEZ ROSALIO</t>
  </si>
  <si>
    <t>GLORIA MACIAS MARIA BELEN</t>
  </si>
  <si>
    <t>GONZALES MATA HORTENCIA</t>
  </si>
  <si>
    <t>GONZALES NAVEJAR CLEMENTE</t>
  </si>
  <si>
    <t>GONZALEZ CAMARILLO JOSE LUIS</t>
  </si>
  <si>
    <t>GONZALEZ ESPINOZA MARCIA</t>
  </si>
  <si>
    <t>GONZALEZ HERNANDEZ LLUVIA ESMERALDA</t>
  </si>
  <si>
    <t>GONZALEZ MATA JOSE</t>
  </si>
  <si>
    <t>GONZALEZ MATA JOSE INES</t>
  </si>
  <si>
    <t>GONZALEZ MATA MIGUEL</t>
  </si>
  <si>
    <t>GONZALEZ SILVA ELOISA</t>
  </si>
  <si>
    <t>HERNANDEZ ESPINOZA BONIFACIA</t>
  </si>
  <si>
    <t>HERNANDEZ FLORES JOSE INES</t>
  </si>
  <si>
    <t>HERNANDEZ LEIJA JUANA</t>
  </si>
  <si>
    <t>HERNANDEZ NAVEJAR HECTOR ALONSO</t>
  </si>
  <si>
    <t>HERNANDEZ PICHARDO MARIA MONICA</t>
  </si>
  <si>
    <t>HERNANDEZ SOTO JUAN GENARO</t>
  </si>
  <si>
    <t>HERNANDEZ SOTO LETICIA</t>
  </si>
  <si>
    <t>HERNANDEZ SOTO YOLANDA MARIA</t>
  </si>
  <si>
    <t>HERNANDEZ TOBAR JOSE</t>
  </si>
  <si>
    <t>HERNANDEZ ZARZOSA JUANA MARIA</t>
  </si>
  <si>
    <t>LIRA NAVEJAR ARELI NOHEMI</t>
  </si>
  <si>
    <t>LIRA PEREZ JOSE</t>
  </si>
  <si>
    <t>LIRA PEREZ MARIA DE JESUS</t>
  </si>
  <si>
    <t xml:space="preserve">LIRA PEREZ YESENIA MARIBEL </t>
  </si>
  <si>
    <t>LOPEZ ESPINOZA BRENDA</t>
  </si>
  <si>
    <t>LOPEZ GONZALEZ MARCOS</t>
  </si>
  <si>
    <t>LOPEZ HERNANDEZ LAURA DEYANIRA</t>
  </si>
  <si>
    <t>LOPEZ HERNANDEZ MIGUEL ANGEL</t>
  </si>
  <si>
    <t>LOPEZ HERNANDEZ SERGIO ROLANDO</t>
  </si>
  <si>
    <t>LOPEZ LIRA ARNULFO</t>
  </si>
  <si>
    <t>LOPEZ MATA LEOPOLDO</t>
  </si>
  <si>
    <t>LOPEZ POSADA MARIA ISABEL</t>
  </si>
  <si>
    <t>LUMBRERAS REYNA REYNALDO</t>
  </si>
  <si>
    <t>MACIAS ARELLANO LEONOR</t>
  </si>
  <si>
    <t>MATA TOVAR ROSA</t>
  </si>
  <si>
    <t>NAVEJAR GLORIA YAZMIN GISELA</t>
  </si>
  <si>
    <t>NAVEJAR GLORIA YURITZI NAYELI</t>
  </si>
  <si>
    <t>NAVEJAR GONZALEZ ERASMO</t>
  </si>
  <si>
    <t>NAVEJAR LIRA FRANCISCA</t>
  </si>
  <si>
    <t>NAVEJAR LIRA MA. DEL ROSARIO</t>
  </si>
  <si>
    <t>NAVEJAR LOPEZ SANTIAGO</t>
  </si>
  <si>
    <t>NAVEJAR SALDAÑA GLORIA</t>
  </si>
  <si>
    <t>PECINA ROSALES MARIBEL</t>
  </si>
  <si>
    <t>PEREZ MARTINEZ HERMENEGILDO</t>
  </si>
  <si>
    <t>PEREZ MARTINEZ SOCORRO</t>
  </si>
  <si>
    <t>PICHARDO HERNANDEZ MARIA DE JESUS</t>
  </si>
  <si>
    <t>PICHARDO LOPEZ ERIKA</t>
  </si>
  <si>
    <t>PICHARDO LOPEZ MARIA DEL REFUGIO</t>
  </si>
  <si>
    <t>POSADA RODRIGUEZ CRISTINA</t>
  </si>
  <si>
    <t>RAMIREZ CANIZALES SAN JUANA</t>
  </si>
  <si>
    <t>RAMIREZ GARCIA AMALIA</t>
  </si>
  <si>
    <t>RAMIREZ LOPEZ CINTHIA AMANDA</t>
  </si>
  <si>
    <t>RAMIREZ RODRIGUEZ PAULINA</t>
  </si>
  <si>
    <t>RIVERA RAMIREZ ERIKA YANET</t>
  </si>
  <si>
    <t>RODRIGUEZ ACOSTA BENITA</t>
  </si>
  <si>
    <t>RODRIGUEZ ESPINOZA FABIOLA ALEJANDRA</t>
  </si>
  <si>
    <t>RODRIGUEZ ESQUIBEL ENCARNACION</t>
  </si>
  <si>
    <t>ROSAS RIVERA ABIGAIL</t>
  </si>
  <si>
    <t>SALDAÑA RODRIGUEZ ALFONSO</t>
  </si>
  <si>
    <t>SANDOVAL ZAMORA MONICA YANIRA</t>
  </si>
  <si>
    <t>SOTO PAULI MONICA ELIZABETH</t>
  </si>
  <si>
    <t>TORRES GARCIA JUANA</t>
  </si>
  <si>
    <t>ZAMORA LOPEZ ALICIA G.</t>
  </si>
  <si>
    <t>ZARZOSA ESPINOZA JUAN</t>
  </si>
  <si>
    <t xml:space="preserve">Fecha de actualización: 17 de abril de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</si>
</sst>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1"/>
      <color theme="1"/>
      <name val="Amelia Basic Regular"/>
      <family val="3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6" fillId="0" borderId="1" xfId="1" applyFont="1" applyBorder="1" applyAlignment="1" applyProtection="1">
      <alignment horizontal="left" vertical="top"/>
      <protection locked="0"/>
    </xf>
    <xf numFmtId="0" fontId="0" fillId="2" borderId="1" xfId="0" applyFill="1" applyBorder="1"/>
    <xf numFmtId="0" fontId="7" fillId="2" borderId="1" xfId="0" applyFont="1" applyFill="1" applyBorder="1" applyAlignment="1">
      <alignment vertical="center" wrapText="1"/>
    </xf>
    <xf numFmtId="0" fontId="0" fillId="2" borderId="0" xfId="0" applyFill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3" borderId="1" xfId="0" applyFont="1" applyFill="1" applyBorder="1"/>
    <xf numFmtId="0" fontId="9" fillId="0" borderId="1" xfId="0" applyFont="1" applyBorder="1"/>
    <xf numFmtId="0" fontId="9" fillId="2" borderId="1" xfId="0" applyFont="1" applyFill="1" applyBorder="1"/>
  </cellXfs>
  <cellStyles count="2">
    <cellStyle name="Normal" xfId="0" builtinId="0"/>
    <cellStyle name="Normal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0</xdr:row>
      <xdr:rowOff>133350</xdr:rowOff>
    </xdr:from>
    <xdr:to>
      <xdr:col>5</xdr:col>
      <xdr:colOff>695324</xdr:colOff>
      <xdr:row>4</xdr:row>
      <xdr:rowOff>72470</xdr:rowOff>
    </xdr:to>
    <xdr:pic>
      <xdr:nvPicPr>
        <xdr:cNvPr id="2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900D62DD-3E3F-4FFD-A12C-733DA2070F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9729" t="445" r="30575" b="89219"/>
        <a:stretch/>
      </xdr:blipFill>
      <xdr:spPr bwMode="auto">
        <a:xfrm>
          <a:off x="7620000" y="133350"/>
          <a:ext cx="1771649" cy="701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6</xdr:col>
      <xdr:colOff>247649</xdr:colOff>
      <xdr:row>4</xdr:row>
      <xdr:rowOff>129620</xdr:rowOff>
    </xdr:to>
    <xdr:pic>
      <xdr:nvPicPr>
        <xdr:cNvPr id="2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A91B7F33-A1E2-485A-AE96-21C98A7A9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9729" t="445" r="30575" b="89219"/>
        <a:stretch/>
      </xdr:blipFill>
      <xdr:spPr bwMode="auto">
        <a:xfrm>
          <a:off x="6086475" y="190500"/>
          <a:ext cx="1771649" cy="701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886</xdr:row>
      <xdr:rowOff>161925</xdr:rowOff>
    </xdr:from>
    <xdr:to>
      <xdr:col>6</xdr:col>
      <xdr:colOff>552449</xdr:colOff>
      <xdr:row>890</xdr:row>
      <xdr:rowOff>62945</xdr:rowOff>
    </xdr:to>
    <xdr:pic>
      <xdr:nvPicPr>
        <xdr:cNvPr id="2" name="image1.png" descr="Imagen en blanco y negro&#10;&#10;Descripción generada automáticamente con confianza media">
          <a:extLst>
            <a:ext uri="{FF2B5EF4-FFF2-40B4-BE49-F238E27FC236}">
              <a16:creationId xmlns:a16="http://schemas.microsoft.com/office/drawing/2014/main" id="{A91B7F33-A1E2-485A-AE96-21C98A7A9E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29729" t="445" r="30575" b="89219"/>
        <a:stretch/>
      </xdr:blipFill>
      <xdr:spPr bwMode="auto">
        <a:xfrm>
          <a:off x="6334125" y="177384075"/>
          <a:ext cx="1771649" cy="7011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18"/>
  <sheetViews>
    <sheetView workbookViewId="0">
      <selection activeCell="C6" sqref="C6:H6"/>
    </sheetView>
  </sheetViews>
  <sheetFormatPr baseColWidth="10" defaultRowHeight="15"/>
  <cols>
    <col min="1" max="1" width="48.7109375" customWidth="1"/>
    <col min="2" max="2" width="11.42578125" customWidth="1"/>
  </cols>
  <sheetData>
    <row r="1" spans="1:8">
      <c r="A1" s="1" t="s">
        <v>0</v>
      </c>
    </row>
    <row r="2" spans="1:8">
      <c r="A2" s="1" t="s">
        <v>1</v>
      </c>
    </row>
    <row r="3" spans="1:8">
      <c r="A3" s="1" t="s">
        <v>2</v>
      </c>
    </row>
    <row r="4" spans="1:8">
      <c r="A4" s="1" t="s">
        <v>3</v>
      </c>
    </row>
    <row r="5" spans="1:8">
      <c r="A5" s="1" t="s">
        <v>4</v>
      </c>
    </row>
    <row r="6" spans="1:8">
      <c r="A6" s="1" t="s">
        <v>5</v>
      </c>
      <c r="C6" s="13" t="s">
        <v>4091</v>
      </c>
      <c r="D6" s="13"/>
      <c r="E6" s="13"/>
      <c r="F6" s="13"/>
      <c r="G6" s="13"/>
      <c r="H6" s="13"/>
    </row>
    <row r="7" spans="1:8">
      <c r="A7" s="1" t="s">
        <v>6</v>
      </c>
      <c r="C7" s="14" t="s">
        <v>3154</v>
      </c>
      <c r="D7" s="14"/>
      <c r="E7" s="14"/>
      <c r="F7" s="14"/>
      <c r="G7" s="14"/>
      <c r="H7" s="14"/>
    </row>
    <row r="8" spans="1:8">
      <c r="A8" s="1" t="s">
        <v>7</v>
      </c>
      <c r="C8" s="14" t="s">
        <v>3155</v>
      </c>
      <c r="D8" s="14"/>
      <c r="E8" s="14"/>
      <c r="F8" s="14"/>
      <c r="G8" s="14"/>
      <c r="H8" s="14"/>
    </row>
    <row r="9" spans="1:8">
      <c r="A9" s="1" t="s">
        <v>8</v>
      </c>
    </row>
    <row r="10" spans="1:8">
      <c r="A10" s="1" t="s">
        <v>9</v>
      </c>
      <c r="C10" s="14" t="s">
        <v>3156</v>
      </c>
      <c r="D10" s="14"/>
      <c r="E10" s="14"/>
      <c r="F10" s="14"/>
      <c r="G10" s="14"/>
      <c r="H10" s="14"/>
    </row>
    <row r="11" spans="1:8">
      <c r="A11" s="1" t="s">
        <v>10</v>
      </c>
      <c r="C11" s="14" t="s">
        <v>3157</v>
      </c>
      <c r="D11" s="14"/>
      <c r="E11" s="14"/>
      <c r="F11" s="14"/>
      <c r="G11" s="14"/>
      <c r="H11" s="14"/>
    </row>
    <row r="12" spans="1:8">
      <c r="A12" s="1" t="s">
        <v>11</v>
      </c>
    </row>
    <row r="13" spans="1:8">
      <c r="A13" s="1" t="s">
        <v>12</v>
      </c>
    </row>
    <row r="14" spans="1:8">
      <c r="A14" s="1" t="s">
        <v>13</v>
      </c>
    </row>
    <row r="15" spans="1:8">
      <c r="A15" s="1" t="s">
        <v>14</v>
      </c>
    </row>
    <row r="16" spans="1:8">
      <c r="A16" s="1" t="s">
        <v>15</v>
      </c>
    </row>
    <row r="17" spans="1:1">
      <c r="A17" s="1" t="s">
        <v>16</v>
      </c>
    </row>
    <row r="18" spans="1:1">
      <c r="A18" s="1" t="s">
        <v>17</v>
      </c>
    </row>
    <row r="19" spans="1:1">
      <c r="A19" s="1" t="s">
        <v>18</v>
      </c>
    </row>
    <row r="20" spans="1:1">
      <c r="A20" s="1" t="s">
        <v>19</v>
      </c>
    </row>
    <row r="21" spans="1:1">
      <c r="A21" s="1" t="s">
        <v>20</v>
      </c>
    </row>
    <row r="22" spans="1:1">
      <c r="A22" s="1" t="s">
        <v>21</v>
      </c>
    </row>
    <row r="23" spans="1:1">
      <c r="A23" s="1" t="s">
        <v>22</v>
      </c>
    </row>
    <row r="24" spans="1:1">
      <c r="A24" s="1" t="s">
        <v>23</v>
      </c>
    </row>
    <row r="25" spans="1:1">
      <c r="A25" s="1" t="s">
        <v>24</v>
      </c>
    </row>
    <row r="26" spans="1:1">
      <c r="A26" s="1" t="s">
        <v>25</v>
      </c>
    </row>
    <row r="27" spans="1:1">
      <c r="A27" s="1" t="s">
        <v>26</v>
      </c>
    </row>
    <row r="28" spans="1:1">
      <c r="A28" s="1" t="s">
        <v>27</v>
      </c>
    </row>
    <row r="29" spans="1:1">
      <c r="A29" s="1" t="s">
        <v>28</v>
      </c>
    </row>
    <row r="30" spans="1:1">
      <c r="A30" s="1" t="s">
        <v>29</v>
      </c>
    </row>
    <row r="31" spans="1:1">
      <c r="A31" s="1" t="s">
        <v>30</v>
      </c>
    </row>
    <row r="32" spans="1:1">
      <c r="A32" s="1" t="s">
        <v>31</v>
      </c>
    </row>
    <row r="33" spans="1:1">
      <c r="A33" s="1" t="s">
        <v>32</v>
      </c>
    </row>
    <row r="34" spans="1:1">
      <c r="A34" s="1" t="s">
        <v>33</v>
      </c>
    </row>
    <row r="35" spans="1:1">
      <c r="A35" s="1" t="s">
        <v>34</v>
      </c>
    </row>
    <row r="36" spans="1:1">
      <c r="A36" s="1" t="s">
        <v>35</v>
      </c>
    </row>
    <row r="37" spans="1:1">
      <c r="A37" s="1" t="s">
        <v>36</v>
      </c>
    </row>
    <row r="38" spans="1:1">
      <c r="A38" s="1" t="s">
        <v>37</v>
      </c>
    </row>
    <row r="39" spans="1:1">
      <c r="A39" s="1" t="s">
        <v>38</v>
      </c>
    </row>
    <row r="40" spans="1:1">
      <c r="A40" s="1" t="s">
        <v>39</v>
      </c>
    </row>
    <row r="41" spans="1:1">
      <c r="A41" s="1" t="s">
        <v>40</v>
      </c>
    </row>
    <row r="42" spans="1:1">
      <c r="A42" s="1" t="s">
        <v>41</v>
      </c>
    </row>
    <row r="43" spans="1:1">
      <c r="A43" s="1" t="s">
        <v>42</v>
      </c>
    </row>
    <row r="44" spans="1:1">
      <c r="A44" s="1" t="s">
        <v>43</v>
      </c>
    </row>
    <row r="45" spans="1:1">
      <c r="A45" s="1" t="s">
        <v>44</v>
      </c>
    </row>
    <row r="46" spans="1:1">
      <c r="A46" s="1" t="s">
        <v>45</v>
      </c>
    </row>
    <row r="47" spans="1:1">
      <c r="A47" s="1" t="s">
        <v>46</v>
      </c>
    </row>
    <row r="48" spans="1:1">
      <c r="A48" s="1" t="s">
        <v>47</v>
      </c>
    </row>
    <row r="49" spans="1:1">
      <c r="A49" s="1" t="s">
        <v>48</v>
      </c>
    </row>
    <row r="50" spans="1:1">
      <c r="A50" s="1" t="s">
        <v>49</v>
      </c>
    </row>
    <row r="51" spans="1:1">
      <c r="A51" s="1" t="s">
        <v>50</v>
      </c>
    </row>
    <row r="52" spans="1:1">
      <c r="A52" s="1" t="s">
        <v>51</v>
      </c>
    </row>
    <row r="53" spans="1:1">
      <c r="A53" s="1" t="s">
        <v>52</v>
      </c>
    </row>
    <row r="54" spans="1:1">
      <c r="A54" s="1" t="s">
        <v>53</v>
      </c>
    </row>
    <row r="55" spans="1:1">
      <c r="A55" s="1" t="s">
        <v>54</v>
      </c>
    </row>
    <row r="56" spans="1:1">
      <c r="A56" s="1" t="s">
        <v>55</v>
      </c>
    </row>
    <row r="57" spans="1:1">
      <c r="A57" s="1" t="s">
        <v>56</v>
      </c>
    </row>
    <row r="58" spans="1:1">
      <c r="A58" s="1" t="s">
        <v>57</v>
      </c>
    </row>
    <row r="59" spans="1:1">
      <c r="A59" s="1" t="s">
        <v>58</v>
      </c>
    </row>
    <row r="60" spans="1:1">
      <c r="A60" s="1" t="s">
        <v>59</v>
      </c>
    </row>
    <row r="61" spans="1:1">
      <c r="A61" s="1" t="s">
        <v>60</v>
      </c>
    </row>
    <row r="62" spans="1:1">
      <c r="A62" s="1" t="s">
        <v>61</v>
      </c>
    </row>
    <row r="63" spans="1:1">
      <c r="A63" s="1" t="s">
        <v>62</v>
      </c>
    </row>
    <row r="64" spans="1:1">
      <c r="A64" s="1" t="s">
        <v>63</v>
      </c>
    </row>
    <row r="65" spans="1:1">
      <c r="A65" s="1" t="s">
        <v>64</v>
      </c>
    </row>
    <row r="66" spans="1:1">
      <c r="A66" s="1" t="s">
        <v>65</v>
      </c>
    </row>
    <row r="67" spans="1:1">
      <c r="A67" s="1" t="s">
        <v>66</v>
      </c>
    </row>
    <row r="68" spans="1:1">
      <c r="A68" s="1" t="s">
        <v>67</v>
      </c>
    </row>
    <row r="69" spans="1:1">
      <c r="A69" s="1" t="s">
        <v>68</v>
      </c>
    </row>
    <row r="70" spans="1:1">
      <c r="A70" s="1" t="s">
        <v>69</v>
      </c>
    </row>
    <row r="71" spans="1:1">
      <c r="A71" s="1" t="s">
        <v>70</v>
      </c>
    </row>
    <row r="72" spans="1:1">
      <c r="A72" s="1" t="s">
        <v>71</v>
      </c>
    </row>
    <row r="73" spans="1:1">
      <c r="A73" s="1" t="s">
        <v>72</v>
      </c>
    </row>
    <row r="74" spans="1:1">
      <c r="A74" s="1" t="s">
        <v>73</v>
      </c>
    </row>
    <row r="75" spans="1:1">
      <c r="A75" s="1" t="s">
        <v>74</v>
      </c>
    </row>
    <row r="76" spans="1:1">
      <c r="A76" s="1" t="s">
        <v>75</v>
      </c>
    </row>
    <row r="77" spans="1:1">
      <c r="A77" s="1" t="s">
        <v>76</v>
      </c>
    </row>
    <row r="78" spans="1:1">
      <c r="A78" s="1" t="s">
        <v>77</v>
      </c>
    </row>
    <row r="79" spans="1:1">
      <c r="A79" s="1" t="s">
        <v>78</v>
      </c>
    </row>
    <row r="80" spans="1:1">
      <c r="A80" s="1" t="s">
        <v>79</v>
      </c>
    </row>
    <row r="81" spans="1:1">
      <c r="A81" s="1" t="s">
        <v>80</v>
      </c>
    </row>
    <row r="82" spans="1:1">
      <c r="A82" s="1" t="s">
        <v>81</v>
      </c>
    </row>
    <row r="83" spans="1:1">
      <c r="A83" s="1" t="s">
        <v>82</v>
      </c>
    </row>
    <row r="84" spans="1:1">
      <c r="A84" s="1" t="s">
        <v>83</v>
      </c>
    </row>
    <row r="85" spans="1:1">
      <c r="A85" s="1" t="s">
        <v>84</v>
      </c>
    </row>
    <row r="86" spans="1:1">
      <c r="A86" s="1" t="s">
        <v>85</v>
      </c>
    </row>
    <row r="87" spans="1:1">
      <c r="A87" s="1" t="s">
        <v>86</v>
      </c>
    </row>
    <row r="88" spans="1:1">
      <c r="A88" s="1" t="s">
        <v>87</v>
      </c>
    </row>
    <row r="89" spans="1:1">
      <c r="A89" s="1" t="s">
        <v>88</v>
      </c>
    </row>
    <row r="90" spans="1:1">
      <c r="A90" s="1" t="s">
        <v>89</v>
      </c>
    </row>
    <row r="91" spans="1:1">
      <c r="A91" s="1" t="s">
        <v>90</v>
      </c>
    </row>
    <row r="92" spans="1:1">
      <c r="A92" s="1" t="s">
        <v>91</v>
      </c>
    </row>
    <row r="93" spans="1:1">
      <c r="A93" s="1" t="s">
        <v>92</v>
      </c>
    </row>
    <row r="94" spans="1:1">
      <c r="A94" s="1" t="s">
        <v>93</v>
      </c>
    </row>
    <row r="95" spans="1:1">
      <c r="A95" s="1" t="s">
        <v>94</v>
      </c>
    </row>
    <row r="96" spans="1:1">
      <c r="A96" s="1" t="s">
        <v>95</v>
      </c>
    </row>
    <row r="97" spans="1:1">
      <c r="A97" s="1" t="s">
        <v>96</v>
      </c>
    </row>
    <row r="98" spans="1:1">
      <c r="A98" s="1" t="s">
        <v>97</v>
      </c>
    </row>
    <row r="99" spans="1:1">
      <c r="A99" s="1" t="s">
        <v>98</v>
      </c>
    </row>
    <row r="100" spans="1:1">
      <c r="A100" s="1" t="s">
        <v>99</v>
      </c>
    </row>
    <row r="101" spans="1:1">
      <c r="A101" s="1" t="s">
        <v>100</v>
      </c>
    </row>
    <row r="102" spans="1:1">
      <c r="A102" s="1" t="s">
        <v>101</v>
      </c>
    </row>
    <row r="103" spans="1:1">
      <c r="A103" s="1" t="s">
        <v>102</v>
      </c>
    </row>
    <row r="104" spans="1:1">
      <c r="A104" s="1" t="s">
        <v>103</v>
      </c>
    </row>
    <row r="105" spans="1:1">
      <c r="A105" s="1" t="s">
        <v>104</v>
      </c>
    </row>
    <row r="106" spans="1:1">
      <c r="A106" s="1" t="s">
        <v>105</v>
      </c>
    </row>
    <row r="107" spans="1:1">
      <c r="A107" s="1" t="s">
        <v>106</v>
      </c>
    </row>
    <row r="108" spans="1:1">
      <c r="A108" s="1" t="s">
        <v>107</v>
      </c>
    </row>
    <row r="109" spans="1:1">
      <c r="A109" s="1" t="s">
        <v>108</v>
      </c>
    </row>
    <row r="110" spans="1:1">
      <c r="A110" s="1" t="s">
        <v>109</v>
      </c>
    </row>
    <row r="111" spans="1:1">
      <c r="A111" s="1" t="s">
        <v>110</v>
      </c>
    </row>
    <row r="112" spans="1:1">
      <c r="A112" s="1" t="s">
        <v>111</v>
      </c>
    </row>
    <row r="113" spans="1:1">
      <c r="A113" s="1" t="s">
        <v>112</v>
      </c>
    </row>
    <row r="114" spans="1:1">
      <c r="A114" s="1" t="s">
        <v>113</v>
      </c>
    </row>
    <row r="115" spans="1:1">
      <c r="A115" s="1" t="s">
        <v>114</v>
      </c>
    </row>
    <row r="116" spans="1:1">
      <c r="A116" s="1" t="s">
        <v>115</v>
      </c>
    </row>
    <row r="117" spans="1:1">
      <c r="A117" s="1" t="s">
        <v>116</v>
      </c>
    </row>
    <row r="118" spans="1:1">
      <c r="A118" s="1" t="s">
        <v>117</v>
      </c>
    </row>
    <row r="119" spans="1:1">
      <c r="A119" s="1" t="s">
        <v>118</v>
      </c>
    </row>
    <row r="120" spans="1:1">
      <c r="A120" s="1" t="s">
        <v>119</v>
      </c>
    </row>
    <row r="121" spans="1:1">
      <c r="A121" s="1" t="s">
        <v>120</v>
      </c>
    </row>
    <row r="122" spans="1:1">
      <c r="A122" s="1" t="s">
        <v>121</v>
      </c>
    </row>
    <row r="123" spans="1:1">
      <c r="A123" s="1" t="s">
        <v>122</v>
      </c>
    </row>
    <row r="124" spans="1:1">
      <c r="A124" s="1" t="s">
        <v>123</v>
      </c>
    </row>
    <row r="125" spans="1:1">
      <c r="A125" s="1" t="s">
        <v>124</v>
      </c>
    </row>
    <row r="126" spans="1:1">
      <c r="A126" s="1" t="s">
        <v>125</v>
      </c>
    </row>
    <row r="127" spans="1:1">
      <c r="A127" s="1" t="s">
        <v>126</v>
      </c>
    </row>
    <row r="128" spans="1:1">
      <c r="A128" s="1" t="s">
        <v>127</v>
      </c>
    </row>
    <row r="129" spans="1:1">
      <c r="A129" s="1" t="s">
        <v>128</v>
      </c>
    </row>
    <row r="130" spans="1:1">
      <c r="A130" s="1" t="s">
        <v>129</v>
      </c>
    </row>
    <row r="131" spans="1:1">
      <c r="A131" s="1" t="s">
        <v>130</v>
      </c>
    </row>
    <row r="132" spans="1:1">
      <c r="A132" s="1" t="s">
        <v>131</v>
      </c>
    </row>
    <row r="133" spans="1:1">
      <c r="A133" s="1" t="s">
        <v>132</v>
      </c>
    </row>
    <row r="134" spans="1:1">
      <c r="A134" s="1" t="s">
        <v>133</v>
      </c>
    </row>
    <row r="135" spans="1:1">
      <c r="A135" s="1" t="s">
        <v>134</v>
      </c>
    </row>
    <row r="136" spans="1:1">
      <c r="A136" s="1" t="s">
        <v>135</v>
      </c>
    </row>
    <row r="137" spans="1:1">
      <c r="A137" s="1" t="s">
        <v>136</v>
      </c>
    </row>
    <row r="138" spans="1:1">
      <c r="A138" s="1" t="s">
        <v>137</v>
      </c>
    </row>
    <row r="139" spans="1:1">
      <c r="A139" s="1" t="s">
        <v>138</v>
      </c>
    </row>
    <row r="140" spans="1:1">
      <c r="A140" s="1" t="s">
        <v>139</v>
      </c>
    </row>
    <row r="141" spans="1:1">
      <c r="A141" s="1" t="s">
        <v>140</v>
      </c>
    </row>
    <row r="142" spans="1:1">
      <c r="A142" s="1" t="s">
        <v>141</v>
      </c>
    </row>
    <row r="143" spans="1:1">
      <c r="A143" s="1" t="s">
        <v>142</v>
      </c>
    </row>
    <row r="144" spans="1:1">
      <c r="A144" s="1" t="s">
        <v>143</v>
      </c>
    </row>
    <row r="145" spans="1:1">
      <c r="A145" s="1" t="s">
        <v>144</v>
      </c>
    </row>
    <row r="146" spans="1:1">
      <c r="A146" s="1" t="s">
        <v>145</v>
      </c>
    </row>
    <row r="147" spans="1:1">
      <c r="A147" s="1" t="s">
        <v>146</v>
      </c>
    </row>
    <row r="148" spans="1:1">
      <c r="A148" s="1" t="s">
        <v>147</v>
      </c>
    </row>
    <row r="149" spans="1:1">
      <c r="A149" s="1" t="s">
        <v>148</v>
      </c>
    </row>
    <row r="150" spans="1:1">
      <c r="A150" s="1" t="s">
        <v>149</v>
      </c>
    </row>
    <row r="151" spans="1:1">
      <c r="A151" s="1" t="s">
        <v>150</v>
      </c>
    </row>
    <row r="152" spans="1:1">
      <c r="A152" s="1" t="s">
        <v>151</v>
      </c>
    </row>
    <row r="153" spans="1:1">
      <c r="A153" s="1" t="s">
        <v>152</v>
      </c>
    </row>
    <row r="154" spans="1:1">
      <c r="A154" s="1" t="s">
        <v>153</v>
      </c>
    </row>
    <row r="155" spans="1:1">
      <c r="A155" s="1" t="s">
        <v>154</v>
      </c>
    </row>
    <row r="156" spans="1:1">
      <c r="A156" s="1" t="s">
        <v>155</v>
      </c>
    </row>
    <row r="157" spans="1:1">
      <c r="A157" s="1" t="s">
        <v>156</v>
      </c>
    </row>
    <row r="158" spans="1:1">
      <c r="A158" s="1" t="s">
        <v>157</v>
      </c>
    </row>
    <row r="159" spans="1:1">
      <c r="A159" s="1" t="s">
        <v>158</v>
      </c>
    </row>
    <row r="160" spans="1:1">
      <c r="A160" s="1" t="s">
        <v>159</v>
      </c>
    </row>
    <row r="161" spans="1:1">
      <c r="A161" s="1" t="s">
        <v>160</v>
      </c>
    </row>
    <row r="162" spans="1:1">
      <c r="A162" s="1" t="s">
        <v>161</v>
      </c>
    </row>
    <row r="163" spans="1:1">
      <c r="A163" s="1" t="s">
        <v>162</v>
      </c>
    </row>
    <row r="164" spans="1:1">
      <c r="A164" s="1" t="s">
        <v>163</v>
      </c>
    </row>
    <row r="165" spans="1:1">
      <c r="A165" s="1" t="s">
        <v>164</v>
      </c>
    </row>
    <row r="166" spans="1:1">
      <c r="A166" s="1" t="s">
        <v>165</v>
      </c>
    </row>
    <row r="167" spans="1:1">
      <c r="A167" s="1" t="s">
        <v>166</v>
      </c>
    </row>
    <row r="168" spans="1:1">
      <c r="A168" s="1" t="s">
        <v>167</v>
      </c>
    </row>
    <row r="169" spans="1:1">
      <c r="A169" s="1" t="s">
        <v>168</v>
      </c>
    </row>
    <row r="170" spans="1:1">
      <c r="A170" s="1" t="s">
        <v>169</v>
      </c>
    </row>
    <row r="171" spans="1:1">
      <c r="A171" s="1" t="s">
        <v>170</v>
      </c>
    </row>
    <row r="172" spans="1:1">
      <c r="A172" s="1" t="s">
        <v>171</v>
      </c>
    </row>
    <row r="173" spans="1:1">
      <c r="A173" s="1" t="s">
        <v>172</v>
      </c>
    </row>
    <row r="174" spans="1:1">
      <c r="A174" s="1" t="s">
        <v>173</v>
      </c>
    </row>
    <row r="175" spans="1:1">
      <c r="A175" s="1" t="s">
        <v>174</v>
      </c>
    </row>
    <row r="176" spans="1:1">
      <c r="A176" s="1" t="s">
        <v>175</v>
      </c>
    </row>
    <row r="177" spans="1:1">
      <c r="A177" s="1" t="s">
        <v>176</v>
      </c>
    </row>
    <row r="178" spans="1:1">
      <c r="A178" s="1" t="s">
        <v>177</v>
      </c>
    </row>
    <row r="179" spans="1:1">
      <c r="A179" s="1" t="s">
        <v>178</v>
      </c>
    </row>
    <row r="180" spans="1:1">
      <c r="A180" s="1" t="s">
        <v>179</v>
      </c>
    </row>
    <row r="181" spans="1:1">
      <c r="A181" s="1" t="s">
        <v>180</v>
      </c>
    </row>
    <row r="182" spans="1:1">
      <c r="A182" s="1" t="s">
        <v>181</v>
      </c>
    </row>
    <row r="183" spans="1:1">
      <c r="A183" s="1" t="s">
        <v>182</v>
      </c>
    </row>
    <row r="184" spans="1:1">
      <c r="A184" s="1" t="s">
        <v>183</v>
      </c>
    </row>
    <row r="185" spans="1:1">
      <c r="A185" s="1" t="s">
        <v>184</v>
      </c>
    </row>
    <row r="186" spans="1:1">
      <c r="A186" s="1" t="s">
        <v>185</v>
      </c>
    </row>
    <row r="187" spans="1:1">
      <c r="A187" s="1" t="s">
        <v>186</v>
      </c>
    </row>
    <row r="188" spans="1:1">
      <c r="A188" s="1" t="s">
        <v>187</v>
      </c>
    </row>
    <row r="189" spans="1:1">
      <c r="A189" s="1" t="s">
        <v>188</v>
      </c>
    </row>
    <row r="190" spans="1:1">
      <c r="A190" s="1" t="s">
        <v>189</v>
      </c>
    </row>
    <row r="191" spans="1:1">
      <c r="A191" s="1" t="s">
        <v>190</v>
      </c>
    </row>
    <row r="192" spans="1:1">
      <c r="A192" s="1" t="s">
        <v>191</v>
      </c>
    </row>
    <row r="193" spans="1:1">
      <c r="A193" s="1" t="s">
        <v>192</v>
      </c>
    </row>
    <row r="194" spans="1:1">
      <c r="A194" s="1" t="s">
        <v>193</v>
      </c>
    </row>
    <row r="195" spans="1:1">
      <c r="A195" s="1" t="s">
        <v>194</v>
      </c>
    </row>
    <row r="196" spans="1:1">
      <c r="A196" s="1" t="s">
        <v>195</v>
      </c>
    </row>
    <row r="197" spans="1:1">
      <c r="A197" s="1" t="s">
        <v>196</v>
      </c>
    </row>
    <row r="198" spans="1:1">
      <c r="A198" s="1" t="s">
        <v>197</v>
      </c>
    </row>
    <row r="199" spans="1:1">
      <c r="A199" s="1" t="s">
        <v>198</v>
      </c>
    </row>
    <row r="200" spans="1:1">
      <c r="A200" s="1" t="s">
        <v>199</v>
      </c>
    </row>
    <row r="201" spans="1:1">
      <c r="A201" s="1" t="s">
        <v>200</v>
      </c>
    </row>
    <row r="202" spans="1:1">
      <c r="A202" s="1" t="s">
        <v>201</v>
      </c>
    </row>
    <row r="203" spans="1:1">
      <c r="A203" s="1" t="s">
        <v>202</v>
      </c>
    </row>
    <row r="204" spans="1:1">
      <c r="A204" s="1" t="s">
        <v>203</v>
      </c>
    </row>
    <row r="205" spans="1:1">
      <c r="A205" s="1" t="s">
        <v>204</v>
      </c>
    </row>
    <row r="206" spans="1:1">
      <c r="A206" s="1" t="s">
        <v>205</v>
      </c>
    </row>
    <row r="207" spans="1:1">
      <c r="A207" s="1" t="s">
        <v>206</v>
      </c>
    </row>
    <row r="208" spans="1:1">
      <c r="A208" s="1" t="s">
        <v>207</v>
      </c>
    </row>
    <row r="209" spans="1:1">
      <c r="A209" s="1" t="s">
        <v>208</v>
      </c>
    </row>
    <row r="210" spans="1:1">
      <c r="A210" s="1" t="s">
        <v>209</v>
      </c>
    </row>
    <row r="211" spans="1:1">
      <c r="A211" s="1" t="s">
        <v>210</v>
      </c>
    </row>
    <row r="212" spans="1:1">
      <c r="A212" s="1" t="s">
        <v>211</v>
      </c>
    </row>
    <row r="213" spans="1:1">
      <c r="A213" s="1" t="s">
        <v>212</v>
      </c>
    </row>
    <row r="214" spans="1:1">
      <c r="A214" s="1" t="s">
        <v>213</v>
      </c>
    </row>
    <row r="215" spans="1:1">
      <c r="A215" s="1" t="s">
        <v>214</v>
      </c>
    </row>
    <row r="216" spans="1:1">
      <c r="A216" s="1" t="s">
        <v>215</v>
      </c>
    </row>
    <row r="217" spans="1:1">
      <c r="A217" s="1" t="s">
        <v>216</v>
      </c>
    </row>
    <row r="218" spans="1:1">
      <c r="A218" s="1" t="s">
        <v>217</v>
      </c>
    </row>
    <row r="219" spans="1:1">
      <c r="A219" s="1" t="s">
        <v>218</v>
      </c>
    </row>
    <row r="220" spans="1:1">
      <c r="A220" s="1" t="s">
        <v>219</v>
      </c>
    </row>
    <row r="221" spans="1:1">
      <c r="A221" s="1" t="s">
        <v>220</v>
      </c>
    </row>
    <row r="222" spans="1:1">
      <c r="A222" s="1" t="s">
        <v>221</v>
      </c>
    </row>
    <row r="223" spans="1:1">
      <c r="A223" s="1" t="s">
        <v>222</v>
      </c>
    </row>
    <row r="224" spans="1:1">
      <c r="A224" s="1" t="s">
        <v>223</v>
      </c>
    </row>
    <row r="225" spans="1:1">
      <c r="A225" s="1" t="s">
        <v>224</v>
      </c>
    </row>
    <row r="226" spans="1:1">
      <c r="A226" s="1" t="s">
        <v>225</v>
      </c>
    </row>
    <row r="227" spans="1:1">
      <c r="A227" s="1" t="s">
        <v>226</v>
      </c>
    </row>
    <row r="228" spans="1:1">
      <c r="A228" s="1" t="s">
        <v>227</v>
      </c>
    </row>
    <row r="229" spans="1:1">
      <c r="A229" s="1" t="s">
        <v>228</v>
      </c>
    </row>
    <row r="230" spans="1:1">
      <c r="A230" s="1" t="s">
        <v>229</v>
      </c>
    </row>
    <row r="231" spans="1:1">
      <c r="A231" s="1" t="s">
        <v>230</v>
      </c>
    </row>
    <row r="232" spans="1:1">
      <c r="A232" s="1" t="s">
        <v>231</v>
      </c>
    </row>
    <row r="233" spans="1:1">
      <c r="A233" s="1" t="s">
        <v>232</v>
      </c>
    </row>
    <row r="234" spans="1:1">
      <c r="A234" s="1" t="s">
        <v>233</v>
      </c>
    </row>
    <row r="235" spans="1:1">
      <c r="A235" s="1" t="s">
        <v>234</v>
      </c>
    </row>
    <row r="236" spans="1:1">
      <c r="A236" s="1" t="s">
        <v>235</v>
      </c>
    </row>
    <row r="237" spans="1:1">
      <c r="A237" s="1" t="s">
        <v>236</v>
      </c>
    </row>
    <row r="238" spans="1:1">
      <c r="A238" s="1" t="s">
        <v>237</v>
      </c>
    </row>
    <row r="239" spans="1:1">
      <c r="A239" s="1" t="s">
        <v>238</v>
      </c>
    </row>
    <row r="240" spans="1:1">
      <c r="A240" s="1" t="s">
        <v>239</v>
      </c>
    </row>
    <row r="241" spans="1:1">
      <c r="A241" s="1" t="s">
        <v>240</v>
      </c>
    </row>
    <row r="242" spans="1:1">
      <c r="A242" s="1" t="s">
        <v>241</v>
      </c>
    </row>
    <row r="243" spans="1:1">
      <c r="A243" s="1" t="s">
        <v>242</v>
      </c>
    </row>
    <row r="244" spans="1:1">
      <c r="A244" s="1" t="s">
        <v>243</v>
      </c>
    </row>
    <row r="245" spans="1:1">
      <c r="A245" s="1" t="s">
        <v>244</v>
      </c>
    </row>
    <row r="246" spans="1:1">
      <c r="A246" s="1" t="s">
        <v>245</v>
      </c>
    </row>
    <row r="247" spans="1:1">
      <c r="A247" s="1" t="s">
        <v>246</v>
      </c>
    </row>
    <row r="248" spans="1:1">
      <c r="A248" s="1" t="s">
        <v>247</v>
      </c>
    </row>
    <row r="249" spans="1:1">
      <c r="A249" s="1" t="s">
        <v>248</v>
      </c>
    </row>
    <row r="250" spans="1:1">
      <c r="A250" s="1" t="s">
        <v>249</v>
      </c>
    </row>
    <row r="251" spans="1:1">
      <c r="A251" s="1" t="s">
        <v>250</v>
      </c>
    </row>
    <row r="252" spans="1:1">
      <c r="A252" s="1" t="s">
        <v>251</v>
      </c>
    </row>
    <row r="253" spans="1:1">
      <c r="A253" s="1" t="s">
        <v>252</v>
      </c>
    </row>
    <row r="254" spans="1:1">
      <c r="A254" s="1" t="s">
        <v>253</v>
      </c>
    </row>
    <row r="255" spans="1:1">
      <c r="A255" s="1" t="s">
        <v>254</v>
      </c>
    </row>
    <row r="256" spans="1:1">
      <c r="A256" s="1" t="s">
        <v>255</v>
      </c>
    </row>
    <row r="257" spans="1:1">
      <c r="A257" s="1" t="s">
        <v>256</v>
      </c>
    </row>
    <row r="258" spans="1:1">
      <c r="A258" s="1" t="s">
        <v>257</v>
      </c>
    </row>
    <row r="259" spans="1:1">
      <c r="A259" s="1" t="s">
        <v>258</v>
      </c>
    </row>
    <row r="260" spans="1:1">
      <c r="A260" s="1" t="s">
        <v>259</v>
      </c>
    </row>
    <row r="261" spans="1:1">
      <c r="A261" s="1" t="s">
        <v>260</v>
      </c>
    </row>
    <row r="262" spans="1:1">
      <c r="A262" s="1" t="s">
        <v>261</v>
      </c>
    </row>
    <row r="263" spans="1:1">
      <c r="A263" s="1" t="s">
        <v>262</v>
      </c>
    </row>
    <row r="264" spans="1:1">
      <c r="A264" s="1" t="s">
        <v>263</v>
      </c>
    </row>
    <row r="265" spans="1:1">
      <c r="A265" s="1" t="s">
        <v>264</v>
      </c>
    </row>
    <row r="266" spans="1:1">
      <c r="A266" s="1" t="s">
        <v>265</v>
      </c>
    </row>
    <row r="267" spans="1:1">
      <c r="A267" s="1" t="s">
        <v>266</v>
      </c>
    </row>
    <row r="268" spans="1:1">
      <c r="A268" s="1" t="s">
        <v>267</v>
      </c>
    </row>
    <row r="269" spans="1:1">
      <c r="A269" s="1" t="s">
        <v>268</v>
      </c>
    </row>
    <row r="270" spans="1:1">
      <c r="A270" s="1" t="s">
        <v>269</v>
      </c>
    </row>
    <row r="271" spans="1:1">
      <c r="A271" s="1" t="s">
        <v>270</v>
      </c>
    </row>
    <row r="272" spans="1:1">
      <c r="A272" s="1" t="s">
        <v>271</v>
      </c>
    </row>
    <row r="273" spans="1:1">
      <c r="A273" s="1" t="s">
        <v>272</v>
      </c>
    </row>
    <row r="274" spans="1:1">
      <c r="A274" s="1" t="s">
        <v>273</v>
      </c>
    </row>
    <row r="275" spans="1:1">
      <c r="A275" s="1" t="s">
        <v>274</v>
      </c>
    </row>
    <row r="276" spans="1:1">
      <c r="A276" s="1" t="s">
        <v>275</v>
      </c>
    </row>
    <row r="277" spans="1:1">
      <c r="A277" s="1" t="s">
        <v>276</v>
      </c>
    </row>
    <row r="278" spans="1:1">
      <c r="A278" s="10" t="s">
        <v>277</v>
      </c>
    </row>
    <row r="279" spans="1:1">
      <c r="A279" s="1" t="s">
        <v>278</v>
      </c>
    </row>
    <row r="280" spans="1:1">
      <c r="A280" s="1" t="s">
        <v>279</v>
      </c>
    </row>
    <row r="281" spans="1:1">
      <c r="A281" s="1" t="s">
        <v>280</v>
      </c>
    </row>
    <row r="282" spans="1:1">
      <c r="A282" s="1" t="s">
        <v>281</v>
      </c>
    </row>
    <row r="283" spans="1:1">
      <c r="A283" s="1" t="s">
        <v>282</v>
      </c>
    </row>
    <row r="284" spans="1:1">
      <c r="A284" s="1" t="s">
        <v>283</v>
      </c>
    </row>
    <row r="285" spans="1:1">
      <c r="A285" s="1" t="s">
        <v>284</v>
      </c>
    </row>
    <row r="286" spans="1:1">
      <c r="A286" s="1" t="s">
        <v>285</v>
      </c>
    </row>
    <row r="287" spans="1:1">
      <c r="A287" s="1" t="s">
        <v>286</v>
      </c>
    </row>
    <row r="288" spans="1:1">
      <c r="A288" s="1" t="s">
        <v>287</v>
      </c>
    </row>
    <row r="289" spans="1:1">
      <c r="A289" s="1" t="s">
        <v>288</v>
      </c>
    </row>
    <row r="290" spans="1:1">
      <c r="A290" s="1" t="s">
        <v>289</v>
      </c>
    </row>
    <row r="291" spans="1:1">
      <c r="A291" s="1" t="s">
        <v>290</v>
      </c>
    </row>
    <row r="292" spans="1:1">
      <c r="A292" s="1" t="s">
        <v>291</v>
      </c>
    </row>
    <row r="293" spans="1:1">
      <c r="A293" s="1" t="s">
        <v>292</v>
      </c>
    </row>
    <row r="294" spans="1:1">
      <c r="A294" s="1" t="s">
        <v>293</v>
      </c>
    </row>
    <row r="295" spans="1:1">
      <c r="A295" s="1" t="s">
        <v>294</v>
      </c>
    </row>
    <row r="296" spans="1:1">
      <c r="A296" s="1" t="s">
        <v>295</v>
      </c>
    </row>
    <row r="297" spans="1:1">
      <c r="A297" s="1" t="s">
        <v>296</v>
      </c>
    </row>
    <row r="298" spans="1:1">
      <c r="A298" s="1" t="s">
        <v>297</v>
      </c>
    </row>
    <row r="299" spans="1:1">
      <c r="A299" s="1" t="s">
        <v>298</v>
      </c>
    </row>
    <row r="300" spans="1:1">
      <c r="A300" s="1" t="s">
        <v>299</v>
      </c>
    </row>
    <row r="301" spans="1:1">
      <c r="A301" s="1" t="s">
        <v>300</v>
      </c>
    </row>
    <row r="302" spans="1:1">
      <c r="A302" s="1" t="s">
        <v>301</v>
      </c>
    </row>
    <row r="303" spans="1:1">
      <c r="A303" s="1" t="s">
        <v>302</v>
      </c>
    </row>
    <row r="304" spans="1:1">
      <c r="A304" s="1" t="s">
        <v>303</v>
      </c>
    </row>
    <row r="305" spans="1:1">
      <c r="A305" s="1" t="s">
        <v>304</v>
      </c>
    </row>
    <row r="306" spans="1:1">
      <c r="A306" s="1" t="s">
        <v>305</v>
      </c>
    </row>
    <row r="307" spans="1:1">
      <c r="A307" s="1" t="s">
        <v>306</v>
      </c>
    </row>
    <row r="308" spans="1:1">
      <c r="A308" s="1" t="s">
        <v>307</v>
      </c>
    </row>
    <row r="309" spans="1:1">
      <c r="A309" s="1" t="s">
        <v>308</v>
      </c>
    </row>
    <row r="310" spans="1:1">
      <c r="A310" s="1" t="s">
        <v>309</v>
      </c>
    </row>
    <row r="311" spans="1:1">
      <c r="A311" s="1" t="s">
        <v>310</v>
      </c>
    </row>
    <row r="312" spans="1:1">
      <c r="A312" s="1" t="s">
        <v>311</v>
      </c>
    </row>
    <row r="313" spans="1:1">
      <c r="A313" s="1" t="s">
        <v>312</v>
      </c>
    </row>
    <row r="314" spans="1:1">
      <c r="A314" s="1" t="s">
        <v>313</v>
      </c>
    </row>
    <row r="315" spans="1:1">
      <c r="A315" s="1" t="s">
        <v>314</v>
      </c>
    </row>
    <row r="316" spans="1:1">
      <c r="A316" s="1" t="s">
        <v>315</v>
      </c>
    </row>
    <row r="317" spans="1:1">
      <c r="A317" s="1" t="s">
        <v>316</v>
      </c>
    </row>
    <row r="318" spans="1:1">
      <c r="A318" s="1" t="s">
        <v>317</v>
      </c>
    </row>
    <row r="319" spans="1:1">
      <c r="A319" s="1" t="s">
        <v>318</v>
      </c>
    </row>
    <row r="320" spans="1:1">
      <c r="A320" s="1" t="s">
        <v>319</v>
      </c>
    </row>
    <row r="321" spans="1:1">
      <c r="A321" s="1" t="s">
        <v>320</v>
      </c>
    </row>
    <row r="322" spans="1:1">
      <c r="A322" s="1" t="s">
        <v>321</v>
      </c>
    </row>
    <row r="323" spans="1:1">
      <c r="A323" s="1" t="s">
        <v>322</v>
      </c>
    </row>
    <row r="324" spans="1:1">
      <c r="A324" s="1" t="s">
        <v>323</v>
      </c>
    </row>
    <row r="325" spans="1:1">
      <c r="A325" s="1" t="s">
        <v>324</v>
      </c>
    </row>
    <row r="326" spans="1:1">
      <c r="A326" s="1" t="s">
        <v>325</v>
      </c>
    </row>
    <row r="327" spans="1:1">
      <c r="A327" s="1" t="s">
        <v>326</v>
      </c>
    </row>
    <row r="328" spans="1:1">
      <c r="A328" s="1" t="s">
        <v>327</v>
      </c>
    </row>
    <row r="329" spans="1:1">
      <c r="A329" s="1" t="s">
        <v>328</v>
      </c>
    </row>
    <row r="330" spans="1:1">
      <c r="A330" s="1" t="s">
        <v>329</v>
      </c>
    </row>
    <row r="331" spans="1:1">
      <c r="A331" s="1" t="s">
        <v>330</v>
      </c>
    </row>
    <row r="332" spans="1:1">
      <c r="A332" s="1" t="s">
        <v>331</v>
      </c>
    </row>
    <row r="333" spans="1:1">
      <c r="A333" s="1" t="s">
        <v>332</v>
      </c>
    </row>
    <row r="334" spans="1:1">
      <c r="A334" s="1" t="s">
        <v>333</v>
      </c>
    </row>
    <row r="335" spans="1:1">
      <c r="A335" s="1" t="s">
        <v>334</v>
      </c>
    </row>
    <row r="336" spans="1:1">
      <c r="A336" s="1" t="s">
        <v>335</v>
      </c>
    </row>
    <row r="337" spans="1:1">
      <c r="A337" s="1" t="s">
        <v>336</v>
      </c>
    </row>
    <row r="338" spans="1:1">
      <c r="A338" s="1" t="s">
        <v>337</v>
      </c>
    </row>
    <row r="339" spans="1:1">
      <c r="A339" s="1" t="s">
        <v>338</v>
      </c>
    </row>
    <row r="340" spans="1:1">
      <c r="A340" s="1" t="s">
        <v>339</v>
      </c>
    </row>
    <row r="341" spans="1:1">
      <c r="A341" s="1" t="s">
        <v>340</v>
      </c>
    </row>
    <row r="342" spans="1:1">
      <c r="A342" s="1" t="s">
        <v>341</v>
      </c>
    </row>
    <row r="343" spans="1:1">
      <c r="A343" s="1" t="s">
        <v>342</v>
      </c>
    </row>
    <row r="344" spans="1:1">
      <c r="A344" s="1" t="s">
        <v>343</v>
      </c>
    </row>
    <row r="345" spans="1:1">
      <c r="A345" s="1" t="s">
        <v>344</v>
      </c>
    </row>
    <row r="346" spans="1:1">
      <c r="A346" s="1" t="s">
        <v>345</v>
      </c>
    </row>
    <row r="347" spans="1:1">
      <c r="A347" s="1" t="s">
        <v>346</v>
      </c>
    </row>
    <row r="348" spans="1:1">
      <c r="A348" s="1" t="s">
        <v>347</v>
      </c>
    </row>
    <row r="349" spans="1:1">
      <c r="A349" s="1" t="s">
        <v>348</v>
      </c>
    </row>
    <row r="350" spans="1:1">
      <c r="A350" s="1" t="s">
        <v>349</v>
      </c>
    </row>
    <row r="351" spans="1:1">
      <c r="A351" s="1" t="s">
        <v>350</v>
      </c>
    </row>
    <row r="352" spans="1:1">
      <c r="A352" s="1" t="s">
        <v>351</v>
      </c>
    </row>
    <row r="353" spans="1:1">
      <c r="A353" s="1" t="s">
        <v>352</v>
      </c>
    </row>
    <row r="354" spans="1:1">
      <c r="A354" s="1" t="s">
        <v>353</v>
      </c>
    </row>
    <row r="355" spans="1:1">
      <c r="A355" s="1" t="s">
        <v>354</v>
      </c>
    </row>
    <row r="356" spans="1:1">
      <c r="A356" s="1" t="s">
        <v>355</v>
      </c>
    </row>
    <row r="357" spans="1:1">
      <c r="A357" s="1" t="s">
        <v>356</v>
      </c>
    </row>
    <row r="358" spans="1:1">
      <c r="A358" s="1" t="s">
        <v>357</v>
      </c>
    </row>
    <row r="359" spans="1:1">
      <c r="A359" s="1" t="s">
        <v>358</v>
      </c>
    </row>
    <row r="360" spans="1:1">
      <c r="A360" s="1" t="s">
        <v>359</v>
      </c>
    </row>
    <row r="361" spans="1:1">
      <c r="A361" s="1" t="s">
        <v>360</v>
      </c>
    </row>
    <row r="362" spans="1:1">
      <c r="A362" s="1" t="s">
        <v>361</v>
      </c>
    </row>
    <row r="363" spans="1:1">
      <c r="A363" s="1" t="s">
        <v>362</v>
      </c>
    </row>
    <row r="364" spans="1:1">
      <c r="A364" s="1" t="s">
        <v>363</v>
      </c>
    </row>
    <row r="365" spans="1:1">
      <c r="A365" s="1" t="s">
        <v>364</v>
      </c>
    </row>
    <row r="366" spans="1:1">
      <c r="A366" s="1" t="s">
        <v>365</v>
      </c>
    </row>
    <row r="367" spans="1:1">
      <c r="A367" s="1" t="s">
        <v>366</v>
      </c>
    </row>
    <row r="368" spans="1:1">
      <c r="A368" s="1" t="s">
        <v>367</v>
      </c>
    </row>
    <row r="369" spans="1:1">
      <c r="A369" s="1" t="s">
        <v>368</v>
      </c>
    </row>
    <row r="370" spans="1:1">
      <c r="A370" s="1" t="s">
        <v>369</v>
      </c>
    </row>
    <row r="371" spans="1:1">
      <c r="A371" s="1" t="s">
        <v>370</v>
      </c>
    </row>
    <row r="372" spans="1:1">
      <c r="A372" s="1" t="s">
        <v>371</v>
      </c>
    </row>
    <row r="373" spans="1:1">
      <c r="A373" s="1" t="s">
        <v>372</v>
      </c>
    </row>
    <row r="374" spans="1:1">
      <c r="A374" s="1" t="s">
        <v>373</v>
      </c>
    </row>
    <row r="375" spans="1:1">
      <c r="A375" s="1" t="s">
        <v>374</v>
      </c>
    </row>
    <row r="376" spans="1:1">
      <c r="A376" s="1" t="s">
        <v>375</v>
      </c>
    </row>
    <row r="377" spans="1:1">
      <c r="A377" s="1" t="s">
        <v>376</v>
      </c>
    </row>
    <row r="378" spans="1:1">
      <c r="A378" s="1" t="s">
        <v>377</v>
      </c>
    </row>
    <row r="379" spans="1:1">
      <c r="A379" s="1" t="s">
        <v>378</v>
      </c>
    </row>
    <row r="380" spans="1:1">
      <c r="A380" s="1" t="s">
        <v>379</v>
      </c>
    </row>
    <row r="381" spans="1:1">
      <c r="A381" s="1" t="s">
        <v>380</v>
      </c>
    </row>
    <row r="382" spans="1:1">
      <c r="A382" s="1" t="s">
        <v>381</v>
      </c>
    </row>
    <row r="383" spans="1:1">
      <c r="A383" s="1" t="s">
        <v>382</v>
      </c>
    </row>
    <row r="384" spans="1:1">
      <c r="A384" s="1" t="s">
        <v>383</v>
      </c>
    </row>
    <row r="385" spans="1:1">
      <c r="A385" s="1" t="s">
        <v>384</v>
      </c>
    </row>
    <row r="386" spans="1:1">
      <c r="A386" s="1" t="s">
        <v>385</v>
      </c>
    </row>
    <row r="387" spans="1:1">
      <c r="A387" s="1" t="s">
        <v>386</v>
      </c>
    </row>
    <row r="388" spans="1:1">
      <c r="A388" s="1" t="s">
        <v>387</v>
      </c>
    </row>
    <row r="389" spans="1:1">
      <c r="A389" s="1" t="s">
        <v>388</v>
      </c>
    </row>
    <row r="390" spans="1:1">
      <c r="A390" s="1" t="s">
        <v>389</v>
      </c>
    </row>
    <row r="391" spans="1:1">
      <c r="A391" s="1" t="s">
        <v>390</v>
      </c>
    </row>
    <row r="392" spans="1:1">
      <c r="A392" s="1" t="s">
        <v>391</v>
      </c>
    </row>
    <row r="393" spans="1:1">
      <c r="A393" s="1" t="s">
        <v>392</v>
      </c>
    </row>
    <row r="394" spans="1:1">
      <c r="A394" s="1" t="s">
        <v>393</v>
      </c>
    </row>
    <row r="395" spans="1:1">
      <c r="A395" s="1" t="s">
        <v>394</v>
      </c>
    </row>
    <row r="396" spans="1:1">
      <c r="A396" s="1" t="s">
        <v>395</v>
      </c>
    </row>
    <row r="397" spans="1:1">
      <c r="A397" s="1" t="s">
        <v>396</v>
      </c>
    </row>
    <row r="398" spans="1:1">
      <c r="A398" s="1" t="s">
        <v>397</v>
      </c>
    </row>
    <row r="399" spans="1:1">
      <c r="A399" s="1" t="s">
        <v>398</v>
      </c>
    </row>
    <row r="400" spans="1:1">
      <c r="A400" s="1" t="s">
        <v>399</v>
      </c>
    </row>
    <row r="401" spans="1:1">
      <c r="A401" s="1" t="s">
        <v>400</v>
      </c>
    </row>
    <row r="402" spans="1:1">
      <c r="A402" s="1" t="s">
        <v>401</v>
      </c>
    </row>
    <row r="403" spans="1:1">
      <c r="A403" s="1" t="s">
        <v>402</v>
      </c>
    </row>
    <row r="404" spans="1:1">
      <c r="A404" s="1" t="s">
        <v>403</v>
      </c>
    </row>
    <row r="405" spans="1:1">
      <c r="A405" s="1" t="s">
        <v>404</v>
      </c>
    </row>
    <row r="406" spans="1:1">
      <c r="A406" s="1" t="s">
        <v>405</v>
      </c>
    </row>
    <row r="407" spans="1:1">
      <c r="A407" s="1" t="s">
        <v>406</v>
      </c>
    </row>
    <row r="408" spans="1:1">
      <c r="A408" s="1" t="s">
        <v>407</v>
      </c>
    </row>
    <row r="409" spans="1:1">
      <c r="A409" s="1" t="s">
        <v>408</v>
      </c>
    </row>
    <row r="410" spans="1:1">
      <c r="A410" s="1" t="s">
        <v>409</v>
      </c>
    </row>
    <row r="411" spans="1:1">
      <c r="A411" s="1" t="s">
        <v>410</v>
      </c>
    </row>
    <row r="412" spans="1:1">
      <c r="A412" s="1" t="s">
        <v>411</v>
      </c>
    </row>
    <row r="413" spans="1:1">
      <c r="A413" s="1" t="s">
        <v>412</v>
      </c>
    </row>
    <row r="414" spans="1:1">
      <c r="A414" s="1" t="s">
        <v>413</v>
      </c>
    </row>
    <row r="415" spans="1:1">
      <c r="A415" s="1" t="s">
        <v>414</v>
      </c>
    </row>
    <row r="416" spans="1:1">
      <c r="A416" s="1" t="s">
        <v>415</v>
      </c>
    </row>
    <row r="417" spans="1:1">
      <c r="A417" s="1" t="s">
        <v>416</v>
      </c>
    </row>
    <row r="418" spans="1:1">
      <c r="A418" s="1" t="s">
        <v>417</v>
      </c>
    </row>
    <row r="419" spans="1:1">
      <c r="A419" s="1" t="s">
        <v>418</v>
      </c>
    </row>
    <row r="420" spans="1:1">
      <c r="A420" s="1" t="s">
        <v>419</v>
      </c>
    </row>
    <row r="421" spans="1:1">
      <c r="A421" s="1" t="s">
        <v>420</v>
      </c>
    </row>
    <row r="422" spans="1:1">
      <c r="A422" s="1" t="s">
        <v>421</v>
      </c>
    </row>
    <row r="423" spans="1:1">
      <c r="A423" s="1" t="s">
        <v>422</v>
      </c>
    </row>
    <row r="424" spans="1:1">
      <c r="A424" s="1" t="s">
        <v>423</v>
      </c>
    </row>
    <row r="425" spans="1:1">
      <c r="A425" s="1" t="s">
        <v>424</v>
      </c>
    </row>
    <row r="426" spans="1:1">
      <c r="A426" s="1" t="s">
        <v>425</v>
      </c>
    </row>
    <row r="427" spans="1:1">
      <c r="A427" s="1" t="s">
        <v>426</v>
      </c>
    </row>
    <row r="428" spans="1:1">
      <c r="A428" s="1" t="s">
        <v>427</v>
      </c>
    </row>
    <row r="429" spans="1:1">
      <c r="A429" s="1" t="s">
        <v>428</v>
      </c>
    </row>
    <row r="430" spans="1:1">
      <c r="A430" s="1" t="s">
        <v>429</v>
      </c>
    </row>
    <row r="431" spans="1:1">
      <c r="A431" s="1" t="s">
        <v>430</v>
      </c>
    </row>
    <row r="432" spans="1:1">
      <c r="A432" s="1" t="s">
        <v>431</v>
      </c>
    </row>
    <row r="433" spans="1:1">
      <c r="A433" s="1" t="s">
        <v>432</v>
      </c>
    </row>
    <row r="434" spans="1:1">
      <c r="A434" s="1" t="s">
        <v>433</v>
      </c>
    </row>
    <row r="435" spans="1:1">
      <c r="A435" s="1" t="s">
        <v>434</v>
      </c>
    </row>
    <row r="436" spans="1:1">
      <c r="A436" s="1" t="s">
        <v>435</v>
      </c>
    </row>
    <row r="437" spans="1:1">
      <c r="A437" s="1" t="s">
        <v>436</v>
      </c>
    </row>
    <row r="438" spans="1:1">
      <c r="A438" s="1" t="s">
        <v>437</v>
      </c>
    </row>
    <row r="439" spans="1:1">
      <c r="A439" s="1" t="s">
        <v>438</v>
      </c>
    </row>
    <row r="440" spans="1:1">
      <c r="A440" s="1" t="s">
        <v>439</v>
      </c>
    </row>
    <row r="441" spans="1:1">
      <c r="A441" s="1" t="s">
        <v>440</v>
      </c>
    </row>
    <row r="442" spans="1:1">
      <c r="A442" s="1" t="s">
        <v>441</v>
      </c>
    </row>
    <row r="443" spans="1:1">
      <c r="A443" s="1" t="s">
        <v>442</v>
      </c>
    </row>
    <row r="444" spans="1:1">
      <c r="A444" s="1" t="s">
        <v>443</v>
      </c>
    </row>
    <row r="445" spans="1:1">
      <c r="A445" s="1" t="s">
        <v>444</v>
      </c>
    </row>
    <row r="446" spans="1:1">
      <c r="A446" s="1" t="s">
        <v>445</v>
      </c>
    </row>
    <row r="447" spans="1:1">
      <c r="A447" s="1" t="s">
        <v>446</v>
      </c>
    </row>
    <row r="448" spans="1:1">
      <c r="A448" s="1" t="s">
        <v>447</v>
      </c>
    </row>
    <row r="449" spans="1:1">
      <c r="A449" s="1" t="s">
        <v>448</v>
      </c>
    </row>
    <row r="450" spans="1:1">
      <c r="A450" s="1" t="s">
        <v>449</v>
      </c>
    </row>
    <row r="451" spans="1:1">
      <c r="A451" s="1" t="s">
        <v>450</v>
      </c>
    </row>
    <row r="452" spans="1:1">
      <c r="A452" s="1" t="s">
        <v>451</v>
      </c>
    </row>
    <row r="453" spans="1:1">
      <c r="A453" s="1" t="s">
        <v>452</v>
      </c>
    </row>
    <row r="454" spans="1:1">
      <c r="A454" s="1" t="s">
        <v>453</v>
      </c>
    </row>
    <row r="455" spans="1:1">
      <c r="A455" s="1" t="s">
        <v>454</v>
      </c>
    </row>
    <row r="456" spans="1:1">
      <c r="A456" s="1" t="s">
        <v>455</v>
      </c>
    </row>
    <row r="457" spans="1:1">
      <c r="A457" s="1" t="s">
        <v>456</v>
      </c>
    </row>
    <row r="458" spans="1:1">
      <c r="A458" s="1" t="s">
        <v>457</v>
      </c>
    </row>
    <row r="459" spans="1:1">
      <c r="A459" s="1" t="s">
        <v>458</v>
      </c>
    </row>
    <row r="460" spans="1:1">
      <c r="A460" s="1" t="s">
        <v>459</v>
      </c>
    </row>
    <row r="461" spans="1:1">
      <c r="A461" s="1" t="s">
        <v>460</v>
      </c>
    </row>
    <row r="462" spans="1:1">
      <c r="A462" s="1" t="s">
        <v>461</v>
      </c>
    </row>
    <row r="463" spans="1:1">
      <c r="A463" s="1" t="s">
        <v>462</v>
      </c>
    </row>
    <row r="464" spans="1:1">
      <c r="A464" s="1" t="s">
        <v>463</v>
      </c>
    </row>
    <row r="465" spans="1:1">
      <c r="A465" s="1" t="s">
        <v>464</v>
      </c>
    </row>
    <row r="466" spans="1:1">
      <c r="A466" s="1" t="s">
        <v>465</v>
      </c>
    </row>
    <row r="467" spans="1:1">
      <c r="A467" s="1" t="s">
        <v>466</v>
      </c>
    </row>
    <row r="468" spans="1:1">
      <c r="A468" s="1" t="s">
        <v>467</v>
      </c>
    </row>
    <row r="469" spans="1:1">
      <c r="A469" s="1" t="s">
        <v>468</v>
      </c>
    </row>
    <row r="470" spans="1:1">
      <c r="A470" s="1" t="s">
        <v>469</v>
      </c>
    </row>
    <row r="471" spans="1:1">
      <c r="A471" s="1" t="s">
        <v>470</v>
      </c>
    </row>
    <row r="472" spans="1:1">
      <c r="A472" s="1" t="s">
        <v>471</v>
      </c>
    </row>
    <row r="473" spans="1:1">
      <c r="A473" s="1" t="s">
        <v>472</v>
      </c>
    </row>
    <row r="474" spans="1:1">
      <c r="A474" s="1" t="s">
        <v>473</v>
      </c>
    </row>
    <row r="475" spans="1:1">
      <c r="A475" s="1" t="s">
        <v>474</v>
      </c>
    </row>
    <row r="476" spans="1:1">
      <c r="A476" s="1" t="s">
        <v>475</v>
      </c>
    </row>
    <row r="477" spans="1:1">
      <c r="A477" s="1" t="s">
        <v>476</v>
      </c>
    </row>
    <row r="478" spans="1:1">
      <c r="A478" s="1" t="s">
        <v>477</v>
      </c>
    </row>
    <row r="479" spans="1:1">
      <c r="A479" s="1" t="s">
        <v>478</v>
      </c>
    </row>
    <row r="480" spans="1:1">
      <c r="A480" s="1" t="s">
        <v>479</v>
      </c>
    </row>
    <row r="481" spans="1:1">
      <c r="A481" s="1" t="s">
        <v>480</v>
      </c>
    </row>
    <row r="482" spans="1:1">
      <c r="A482" s="1" t="s">
        <v>481</v>
      </c>
    </row>
    <row r="483" spans="1:1">
      <c r="A483" s="1" t="s">
        <v>482</v>
      </c>
    </row>
    <row r="484" spans="1:1">
      <c r="A484" s="1" t="s">
        <v>483</v>
      </c>
    </row>
    <row r="485" spans="1:1">
      <c r="A485" s="1" t="s">
        <v>484</v>
      </c>
    </row>
    <row r="486" spans="1:1">
      <c r="A486" s="1" t="s">
        <v>485</v>
      </c>
    </row>
    <row r="487" spans="1:1">
      <c r="A487" s="1" t="s">
        <v>486</v>
      </c>
    </row>
    <row r="488" spans="1:1">
      <c r="A488" s="1" t="s">
        <v>487</v>
      </c>
    </row>
    <row r="489" spans="1:1">
      <c r="A489" s="1" t="s">
        <v>488</v>
      </c>
    </row>
    <row r="490" spans="1:1">
      <c r="A490" s="1" t="s">
        <v>489</v>
      </c>
    </row>
    <row r="491" spans="1:1">
      <c r="A491" s="1" t="s">
        <v>490</v>
      </c>
    </row>
    <row r="492" spans="1:1">
      <c r="A492" s="1" t="s">
        <v>491</v>
      </c>
    </row>
    <row r="493" spans="1:1">
      <c r="A493" s="1" t="s">
        <v>492</v>
      </c>
    </row>
    <row r="494" spans="1:1">
      <c r="A494" s="1" t="s">
        <v>493</v>
      </c>
    </row>
    <row r="495" spans="1:1">
      <c r="A495" s="1" t="s">
        <v>494</v>
      </c>
    </row>
    <row r="496" spans="1:1">
      <c r="A496" s="1" t="s">
        <v>495</v>
      </c>
    </row>
    <row r="497" spans="1:1">
      <c r="A497" s="1" t="s">
        <v>496</v>
      </c>
    </row>
    <row r="498" spans="1:1">
      <c r="A498" s="1" t="s">
        <v>497</v>
      </c>
    </row>
    <row r="499" spans="1:1">
      <c r="A499" s="1" t="s">
        <v>498</v>
      </c>
    </row>
    <row r="500" spans="1:1">
      <c r="A500" s="1" t="s">
        <v>499</v>
      </c>
    </row>
    <row r="501" spans="1:1">
      <c r="A501" s="1" t="s">
        <v>500</v>
      </c>
    </row>
    <row r="502" spans="1:1">
      <c r="A502" s="1" t="s">
        <v>501</v>
      </c>
    </row>
    <row r="503" spans="1:1">
      <c r="A503" s="1" t="s">
        <v>502</v>
      </c>
    </row>
    <row r="504" spans="1:1">
      <c r="A504" s="1" t="s">
        <v>503</v>
      </c>
    </row>
    <row r="505" spans="1:1">
      <c r="A505" s="1" t="s">
        <v>504</v>
      </c>
    </row>
    <row r="506" spans="1:1">
      <c r="A506" s="1" t="s">
        <v>505</v>
      </c>
    </row>
    <row r="507" spans="1:1">
      <c r="A507" s="1" t="s">
        <v>506</v>
      </c>
    </row>
    <row r="508" spans="1:1">
      <c r="A508" s="1" t="s">
        <v>507</v>
      </c>
    </row>
    <row r="509" spans="1:1">
      <c r="A509" s="1" t="s">
        <v>508</v>
      </c>
    </row>
    <row r="510" spans="1:1">
      <c r="A510" s="1" t="s">
        <v>509</v>
      </c>
    </row>
    <row r="511" spans="1:1">
      <c r="A511" s="1" t="s">
        <v>510</v>
      </c>
    </row>
    <row r="512" spans="1:1">
      <c r="A512" s="1" t="s">
        <v>511</v>
      </c>
    </row>
    <row r="513" spans="1:1">
      <c r="A513" s="1" t="s">
        <v>512</v>
      </c>
    </row>
    <row r="514" spans="1:1">
      <c r="A514" s="1" t="s">
        <v>513</v>
      </c>
    </row>
    <row r="515" spans="1:1">
      <c r="A515" s="1" t="s">
        <v>514</v>
      </c>
    </row>
    <row r="516" spans="1:1">
      <c r="A516" s="1" t="s">
        <v>515</v>
      </c>
    </row>
    <row r="517" spans="1:1">
      <c r="A517" s="1" t="s">
        <v>516</v>
      </c>
    </row>
    <row r="518" spans="1:1">
      <c r="A518" s="1" t="s">
        <v>517</v>
      </c>
    </row>
    <row r="519" spans="1:1">
      <c r="A519" s="1" t="s">
        <v>518</v>
      </c>
    </row>
    <row r="520" spans="1:1">
      <c r="A520" s="1" t="s">
        <v>519</v>
      </c>
    </row>
    <row r="521" spans="1:1">
      <c r="A521" s="1" t="s">
        <v>520</v>
      </c>
    </row>
    <row r="522" spans="1:1">
      <c r="A522" s="1" t="s">
        <v>521</v>
      </c>
    </row>
    <row r="523" spans="1:1">
      <c r="A523" s="1" t="s">
        <v>522</v>
      </c>
    </row>
    <row r="524" spans="1:1">
      <c r="A524" s="1" t="s">
        <v>523</v>
      </c>
    </row>
    <row r="525" spans="1:1">
      <c r="A525" s="1" t="s">
        <v>524</v>
      </c>
    </row>
    <row r="526" spans="1:1">
      <c r="A526" s="1" t="s">
        <v>525</v>
      </c>
    </row>
    <row r="527" spans="1:1">
      <c r="A527" s="1" t="s">
        <v>526</v>
      </c>
    </row>
    <row r="528" spans="1:1">
      <c r="A528" s="1" t="s">
        <v>527</v>
      </c>
    </row>
    <row r="529" spans="1:1">
      <c r="A529" s="1" t="s">
        <v>528</v>
      </c>
    </row>
    <row r="530" spans="1:1">
      <c r="A530" s="1" t="s">
        <v>529</v>
      </c>
    </row>
    <row r="531" spans="1:1">
      <c r="A531" s="1" t="s">
        <v>530</v>
      </c>
    </row>
    <row r="532" spans="1:1">
      <c r="A532" s="1" t="s">
        <v>531</v>
      </c>
    </row>
    <row r="533" spans="1:1">
      <c r="A533" s="1" t="s">
        <v>532</v>
      </c>
    </row>
    <row r="534" spans="1:1">
      <c r="A534" s="1" t="s">
        <v>533</v>
      </c>
    </row>
    <row r="535" spans="1:1">
      <c r="A535" s="1" t="s">
        <v>534</v>
      </c>
    </row>
    <row r="536" spans="1:1">
      <c r="A536" s="1" t="s">
        <v>535</v>
      </c>
    </row>
    <row r="537" spans="1:1">
      <c r="A537" s="1" t="s">
        <v>536</v>
      </c>
    </row>
    <row r="538" spans="1:1">
      <c r="A538" s="1" t="s">
        <v>537</v>
      </c>
    </row>
    <row r="539" spans="1:1">
      <c r="A539" s="1" t="s">
        <v>538</v>
      </c>
    </row>
    <row r="540" spans="1:1">
      <c r="A540" s="1" t="s">
        <v>539</v>
      </c>
    </row>
    <row r="541" spans="1:1">
      <c r="A541" s="1" t="s">
        <v>540</v>
      </c>
    </row>
    <row r="542" spans="1:1">
      <c r="A542" s="1" t="s">
        <v>541</v>
      </c>
    </row>
    <row r="543" spans="1:1">
      <c r="A543" s="1" t="s">
        <v>542</v>
      </c>
    </row>
    <row r="544" spans="1:1">
      <c r="A544" s="1" t="s">
        <v>543</v>
      </c>
    </row>
    <row r="545" spans="1:1">
      <c r="A545" s="1" t="s">
        <v>544</v>
      </c>
    </row>
    <row r="546" spans="1:1">
      <c r="A546" s="1" t="s">
        <v>545</v>
      </c>
    </row>
    <row r="547" spans="1:1">
      <c r="A547" s="1" t="s">
        <v>546</v>
      </c>
    </row>
    <row r="548" spans="1:1">
      <c r="A548" s="1" t="s">
        <v>547</v>
      </c>
    </row>
    <row r="549" spans="1:1">
      <c r="A549" s="1" t="s">
        <v>548</v>
      </c>
    </row>
    <row r="550" spans="1:1">
      <c r="A550" s="1" t="s">
        <v>549</v>
      </c>
    </row>
    <row r="551" spans="1:1">
      <c r="A551" s="1" t="s">
        <v>550</v>
      </c>
    </row>
    <row r="552" spans="1:1">
      <c r="A552" s="1" t="s">
        <v>551</v>
      </c>
    </row>
    <row r="553" spans="1:1">
      <c r="A553" s="1" t="s">
        <v>552</v>
      </c>
    </row>
    <row r="554" spans="1:1">
      <c r="A554" s="1" t="s">
        <v>553</v>
      </c>
    </row>
    <row r="555" spans="1:1">
      <c r="A555" s="1" t="s">
        <v>554</v>
      </c>
    </row>
    <row r="556" spans="1:1">
      <c r="A556" s="1" t="s">
        <v>555</v>
      </c>
    </row>
    <row r="557" spans="1:1">
      <c r="A557" s="1" t="s">
        <v>556</v>
      </c>
    </row>
    <row r="558" spans="1:1">
      <c r="A558" s="1" t="s">
        <v>557</v>
      </c>
    </row>
    <row r="559" spans="1:1">
      <c r="A559" s="1" t="s">
        <v>558</v>
      </c>
    </row>
    <row r="560" spans="1:1">
      <c r="A560" s="1" t="s">
        <v>559</v>
      </c>
    </row>
    <row r="561" spans="1:1">
      <c r="A561" s="1" t="s">
        <v>560</v>
      </c>
    </row>
    <row r="562" spans="1:1">
      <c r="A562" s="1" t="s">
        <v>561</v>
      </c>
    </row>
    <row r="563" spans="1:1">
      <c r="A563" s="1" t="s">
        <v>562</v>
      </c>
    </row>
    <row r="564" spans="1:1">
      <c r="A564" s="1" t="s">
        <v>563</v>
      </c>
    </row>
    <row r="565" spans="1:1">
      <c r="A565" s="1" t="s">
        <v>564</v>
      </c>
    </row>
    <row r="566" spans="1:1">
      <c r="A566" s="1" t="s">
        <v>565</v>
      </c>
    </row>
    <row r="567" spans="1:1">
      <c r="A567" s="1" t="s">
        <v>566</v>
      </c>
    </row>
    <row r="568" spans="1:1">
      <c r="A568" s="1" t="s">
        <v>567</v>
      </c>
    </row>
    <row r="569" spans="1:1">
      <c r="A569" s="1" t="s">
        <v>568</v>
      </c>
    </row>
    <row r="570" spans="1:1">
      <c r="A570" s="1" t="s">
        <v>569</v>
      </c>
    </row>
    <row r="571" spans="1:1">
      <c r="A571" s="1" t="s">
        <v>570</v>
      </c>
    </row>
    <row r="572" spans="1:1">
      <c r="A572" s="1" t="s">
        <v>571</v>
      </c>
    </row>
    <row r="573" spans="1:1">
      <c r="A573" s="1" t="s">
        <v>572</v>
      </c>
    </row>
    <row r="574" spans="1:1">
      <c r="A574" s="1" t="s">
        <v>573</v>
      </c>
    </row>
    <row r="575" spans="1:1">
      <c r="A575" s="1" t="s">
        <v>574</v>
      </c>
    </row>
    <row r="576" spans="1:1">
      <c r="A576" s="1" t="s">
        <v>575</v>
      </c>
    </row>
    <row r="577" spans="1:1">
      <c r="A577" s="1" t="s">
        <v>576</v>
      </c>
    </row>
    <row r="578" spans="1:1">
      <c r="A578" s="1" t="s">
        <v>577</v>
      </c>
    </row>
    <row r="579" spans="1:1">
      <c r="A579" s="1" t="s">
        <v>578</v>
      </c>
    </row>
    <row r="580" spans="1:1">
      <c r="A580" s="1" t="s">
        <v>579</v>
      </c>
    </row>
    <row r="581" spans="1:1">
      <c r="A581" s="1" t="s">
        <v>580</v>
      </c>
    </row>
    <row r="582" spans="1:1">
      <c r="A582" s="1" t="s">
        <v>581</v>
      </c>
    </row>
    <row r="583" spans="1:1">
      <c r="A583" s="1" t="s">
        <v>582</v>
      </c>
    </row>
    <row r="584" spans="1:1">
      <c r="A584" s="1" t="s">
        <v>583</v>
      </c>
    </row>
    <row r="585" spans="1:1">
      <c r="A585" s="1" t="s">
        <v>584</v>
      </c>
    </row>
    <row r="586" spans="1:1">
      <c r="A586" s="1" t="s">
        <v>585</v>
      </c>
    </row>
    <row r="587" spans="1:1">
      <c r="A587" s="1" t="s">
        <v>586</v>
      </c>
    </row>
    <row r="588" spans="1:1">
      <c r="A588" s="1" t="s">
        <v>587</v>
      </c>
    </row>
    <row r="589" spans="1:1">
      <c r="A589" s="1" t="s">
        <v>588</v>
      </c>
    </row>
    <row r="590" spans="1:1">
      <c r="A590" s="1" t="s">
        <v>589</v>
      </c>
    </row>
    <row r="591" spans="1:1">
      <c r="A591" s="1" t="s">
        <v>590</v>
      </c>
    </row>
    <row r="592" spans="1:1">
      <c r="A592" s="1" t="s">
        <v>591</v>
      </c>
    </row>
    <row r="593" spans="1:1">
      <c r="A593" s="1" t="s">
        <v>592</v>
      </c>
    </row>
    <row r="594" spans="1:1">
      <c r="A594" s="1" t="s">
        <v>593</v>
      </c>
    </row>
    <row r="595" spans="1:1">
      <c r="A595" s="1" t="s">
        <v>594</v>
      </c>
    </row>
    <row r="596" spans="1:1">
      <c r="A596" s="1" t="s">
        <v>595</v>
      </c>
    </row>
    <row r="597" spans="1:1">
      <c r="A597" s="1" t="s">
        <v>596</v>
      </c>
    </row>
    <row r="598" spans="1:1">
      <c r="A598" s="1" t="s">
        <v>597</v>
      </c>
    </row>
    <row r="599" spans="1:1">
      <c r="A599" s="1" t="s">
        <v>598</v>
      </c>
    </row>
    <row r="600" spans="1:1">
      <c r="A600" s="1" t="s">
        <v>599</v>
      </c>
    </row>
    <row r="601" spans="1:1">
      <c r="A601" s="1" t="s">
        <v>600</v>
      </c>
    </row>
    <row r="602" spans="1:1">
      <c r="A602" s="1" t="s">
        <v>601</v>
      </c>
    </row>
    <row r="603" spans="1:1">
      <c r="A603" s="1" t="s">
        <v>602</v>
      </c>
    </row>
    <row r="604" spans="1:1">
      <c r="A604" s="1" t="s">
        <v>603</v>
      </c>
    </row>
    <row r="605" spans="1:1">
      <c r="A605" s="1" t="s">
        <v>604</v>
      </c>
    </row>
    <row r="606" spans="1:1">
      <c r="A606" s="1" t="s">
        <v>605</v>
      </c>
    </row>
    <row r="607" spans="1:1">
      <c r="A607" s="1" t="s">
        <v>606</v>
      </c>
    </row>
    <row r="608" spans="1:1">
      <c r="A608" s="1" t="s">
        <v>607</v>
      </c>
    </row>
    <row r="609" spans="1:1">
      <c r="A609" s="1" t="s">
        <v>608</v>
      </c>
    </row>
    <row r="610" spans="1:1">
      <c r="A610" s="1" t="s">
        <v>609</v>
      </c>
    </row>
    <row r="611" spans="1:1">
      <c r="A611" s="1" t="s">
        <v>610</v>
      </c>
    </row>
    <row r="612" spans="1:1">
      <c r="A612" s="1" t="s">
        <v>611</v>
      </c>
    </row>
    <row r="613" spans="1:1">
      <c r="A613" s="1" t="s">
        <v>612</v>
      </c>
    </row>
    <row r="614" spans="1:1">
      <c r="A614" s="1" t="s">
        <v>613</v>
      </c>
    </row>
    <row r="615" spans="1:1">
      <c r="A615" s="1" t="s">
        <v>614</v>
      </c>
    </row>
    <row r="616" spans="1:1">
      <c r="A616" s="1" t="s">
        <v>615</v>
      </c>
    </row>
    <row r="617" spans="1:1">
      <c r="A617" s="1" t="s">
        <v>616</v>
      </c>
    </row>
    <row r="618" spans="1:1">
      <c r="A618" s="1" t="s">
        <v>617</v>
      </c>
    </row>
    <row r="619" spans="1:1">
      <c r="A619" s="1" t="s">
        <v>618</v>
      </c>
    </row>
    <row r="620" spans="1:1">
      <c r="A620" s="1" t="s">
        <v>619</v>
      </c>
    </row>
    <row r="621" spans="1:1">
      <c r="A621" s="1" t="s">
        <v>620</v>
      </c>
    </row>
    <row r="622" spans="1:1">
      <c r="A622" s="1" t="s">
        <v>621</v>
      </c>
    </row>
    <row r="623" spans="1:1">
      <c r="A623" s="1" t="s">
        <v>622</v>
      </c>
    </row>
    <row r="624" spans="1:1">
      <c r="A624" s="1" t="s">
        <v>623</v>
      </c>
    </row>
    <row r="625" spans="1:1">
      <c r="A625" s="1" t="s">
        <v>624</v>
      </c>
    </row>
    <row r="626" spans="1:1">
      <c r="A626" s="1" t="s">
        <v>625</v>
      </c>
    </row>
    <row r="627" spans="1:1">
      <c r="A627" s="1" t="s">
        <v>626</v>
      </c>
    </row>
    <row r="628" spans="1:1">
      <c r="A628" s="1" t="s">
        <v>627</v>
      </c>
    </row>
    <row r="629" spans="1:1">
      <c r="A629" s="1" t="s">
        <v>628</v>
      </c>
    </row>
    <row r="630" spans="1:1">
      <c r="A630" s="1" t="s">
        <v>629</v>
      </c>
    </row>
    <row r="631" spans="1:1">
      <c r="A631" s="1" t="s">
        <v>630</v>
      </c>
    </row>
    <row r="632" spans="1:1">
      <c r="A632" s="1" t="s">
        <v>631</v>
      </c>
    </row>
    <row r="633" spans="1:1">
      <c r="A633" s="1" t="s">
        <v>632</v>
      </c>
    </row>
    <row r="634" spans="1:1">
      <c r="A634" s="1" t="s">
        <v>633</v>
      </c>
    </row>
    <row r="635" spans="1:1">
      <c r="A635" s="1" t="s">
        <v>634</v>
      </c>
    </row>
    <row r="636" spans="1:1">
      <c r="A636" s="1" t="s">
        <v>635</v>
      </c>
    </row>
    <row r="637" spans="1:1">
      <c r="A637" s="1" t="s">
        <v>636</v>
      </c>
    </row>
    <row r="638" spans="1:1">
      <c r="A638" s="1" t="s">
        <v>637</v>
      </c>
    </row>
    <row r="639" spans="1:1">
      <c r="A639" s="1" t="s">
        <v>638</v>
      </c>
    </row>
    <row r="640" spans="1:1">
      <c r="A640" s="1" t="s">
        <v>639</v>
      </c>
    </row>
    <row r="641" spans="1:1">
      <c r="A641" s="1" t="s">
        <v>640</v>
      </c>
    </row>
    <row r="642" spans="1:1">
      <c r="A642" s="1" t="s">
        <v>641</v>
      </c>
    </row>
    <row r="643" spans="1:1">
      <c r="A643" s="1" t="s">
        <v>642</v>
      </c>
    </row>
    <row r="644" spans="1:1">
      <c r="A644" s="1" t="s">
        <v>643</v>
      </c>
    </row>
    <row r="645" spans="1:1">
      <c r="A645" s="1" t="s">
        <v>644</v>
      </c>
    </row>
    <row r="646" spans="1:1">
      <c r="A646" s="1" t="s">
        <v>645</v>
      </c>
    </row>
    <row r="647" spans="1:1">
      <c r="A647" s="1" t="s">
        <v>646</v>
      </c>
    </row>
    <row r="648" spans="1:1">
      <c r="A648" s="1" t="s">
        <v>647</v>
      </c>
    </row>
    <row r="649" spans="1:1">
      <c r="A649" s="1" t="s">
        <v>648</v>
      </c>
    </row>
    <row r="650" spans="1:1">
      <c r="A650" s="1" t="s">
        <v>649</v>
      </c>
    </row>
    <row r="651" spans="1:1">
      <c r="A651" s="1" t="s">
        <v>650</v>
      </c>
    </row>
    <row r="652" spans="1:1">
      <c r="A652" s="1" t="s">
        <v>651</v>
      </c>
    </row>
    <row r="653" spans="1:1">
      <c r="A653" s="1" t="s">
        <v>652</v>
      </c>
    </row>
    <row r="654" spans="1:1">
      <c r="A654" s="1" t="s">
        <v>653</v>
      </c>
    </row>
    <row r="655" spans="1:1">
      <c r="A655" s="1" t="s">
        <v>654</v>
      </c>
    </row>
    <row r="656" spans="1:1">
      <c r="A656" s="1" t="s">
        <v>655</v>
      </c>
    </row>
    <row r="657" spans="1:1">
      <c r="A657" s="1" t="s">
        <v>656</v>
      </c>
    </row>
    <row r="658" spans="1:1">
      <c r="A658" s="1" t="s">
        <v>657</v>
      </c>
    </row>
    <row r="659" spans="1:1">
      <c r="A659" s="1" t="s">
        <v>658</v>
      </c>
    </row>
    <row r="660" spans="1:1">
      <c r="A660" s="1" t="s">
        <v>659</v>
      </c>
    </row>
    <row r="661" spans="1:1">
      <c r="A661" s="1" t="s">
        <v>660</v>
      </c>
    </row>
    <row r="662" spans="1:1">
      <c r="A662" s="1" t="s">
        <v>661</v>
      </c>
    </row>
    <row r="663" spans="1:1">
      <c r="A663" s="1" t="s">
        <v>662</v>
      </c>
    </row>
    <row r="664" spans="1:1">
      <c r="A664" s="1" t="s">
        <v>663</v>
      </c>
    </row>
    <row r="665" spans="1:1">
      <c r="A665" s="1" t="s">
        <v>664</v>
      </c>
    </row>
    <row r="666" spans="1:1">
      <c r="A666" s="1" t="s">
        <v>665</v>
      </c>
    </row>
    <row r="667" spans="1:1">
      <c r="A667" s="1" t="s">
        <v>666</v>
      </c>
    </row>
    <row r="668" spans="1:1">
      <c r="A668" s="1" t="s">
        <v>667</v>
      </c>
    </row>
    <row r="669" spans="1:1">
      <c r="A669" s="1" t="s">
        <v>668</v>
      </c>
    </row>
    <row r="670" spans="1:1">
      <c r="A670" s="1" t="s">
        <v>669</v>
      </c>
    </row>
    <row r="671" spans="1:1">
      <c r="A671" s="1" t="s">
        <v>670</v>
      </c>
    </row>
    <row r="672" spans="1:1">
      <c r="A672" s="1" t="s">
        <v>671</v>
      </c>
    </row>
    <row r="673" spans="1:1">
      <c r="A673" s="1" t="s">
        <v>672</v>
      </c>
    </row>
    <row r="674" spans="1:1">
      <c r="A674" s="1" t="s">
        <v>673</v>
      </c>
    </row>
    <row r="675" spans="1:1">
      <c r="A675" s="1" t="s">
        <v>674</v>
      </c>
    </row>
    <row r="676" spans="1:1">
      <c r="A676" s="1" t="s">
        <v>675</v>
      </c>
    </row>
    <row r="677" spans="1:1">
      <c r="A677" s="1" t="s">
        <v>676</v>
      </c>
    </row>
    <row r="678" spans="1:1">
      <c r="A678" s="1" t="s">
        <v>677</v>
      </c>
    </row>
    <row r="679" spans="1:1">
      <c r="A679" s="1" t="s">
        <v>678</v>
      </c>
    </row>
    <row r="680" spans="1:1">
      <c r="A680" s="1" t="s">
        <v>679</v>
      </c>
    </row>
    <row r="681" spans="1:1">
      <c r="A681" s="1" t="s">
        <v>680</v>
      </c>
    </row>
    <row r="682" spans="1:1">
      <c r="A682" s="1" t="s">
        <v>681</v>
      </c>
    </row>
    <row r="683" spans="1:1">
      <c r="A683" s="1" t="s">
        <v>682</v>
      </c>
    </row>
    <row r="684" spans="1:1">
      <c r="A684" s="1" t="s">
        <v>683</v>
      </c>
    </row>
    <row r="685" spans="1:1">
      <c r="A685" s="1" t="s">
        <v>684</v>
      </c>
    </row>
    <row r="686" spans="1:1">
      <c r="A686" s="1" t="s">
        <v>685</v>
      </c>
    </row>
    <row r="687" spans="1:1">
      <c r="A687" s="1" t="s">
        <v>686</v>
      </c>
    </row>
    <row r="688" spans="1:1">
      <c r="A688" s="1" t="s">
        <v>687</v>
      </c>
    </row>
    <row r="689" spans="1:1">
      <c r="A689" s="1" t="s">
        <v>688</v>
      </c>
    </row>
    <row r="690" spans="1:1">
      <c r="A690" s="1" t="s">
        <v>689</v>
      </c>
    </row>
    <row r="691" spans="1:1">
      <c r="A691" s="1" t="s">
        <v>690</v>
      </c>
    </row>
    <row r="692" spans="1:1">
      <c r="A692" s="1" t="s">
        <v>691</v>
      </c>
    </row>
    <row r="693" spans="1:1">
      <c r="A693" s="1" t="s">
        <v>692</v>
      </c>
    </row>
    <row r="694" spans="1:1">
      <c r="A694" s="1" t="s">
        <v>693</v>
      </c>
    </row>
    <row r="695" spans="1:1">
      <c r="A695" s="1" t="s">
        <v>694</v>
      </c>
    </row>
    <row r="696" spans="1:1">
      <c r="A696" s="1" t="s">
        <v>695</v>
      </c>
    </row>
    <row r="697" spans="1:1">
      <c r="A697" s="1" t="s">
        <v>696</v>
      </c>
    </row>
    <row r="698" spans="1:1">
      <c r="A698" s="1" t="s">
        <v>697</v>
      </c>
    </row>
    <row r="699" spans="1:1">
      <c r="A699" s="1" t="s">
        <v>698</v>
      </c>
    </row>
    <row r="700" spans="1:1">
      <c r="A700" s="1" t="s">
        <v>699</v>
      </c>
    </row>
    <row r="701" spans="1:1">
      <c r="A701" s="1" t="s">
        <v>700</v>
      </c>
    </row>
    <row r="702" spans="1:1">
      <c r="A702" s="1" t="s">
        <v>701</v>
      </c>
    </row>
    <row r="703" spans="1:1">
      <c r="A703" s="1" t="s">
        <v>702</v>
      </c>
    </row>
    <row r="704" spans="1:1">
      <c r="A704" s="1" t="s">
        <v>703</v>
      </c>
    </row>
    <row r="705" spans="1:1">
      <c r="A705" s="1" t="s">
        <v>704</v>
      </c>
    </row>
    <row r="706" spans="1:1">
      <c r="A706" s="1" t="s">
        <v>705</v>
      </c>
    </row>
    <row r="707" spans="1:1">
      <c r="A707" s="1" t="s">
        <v>706</v>
      </c>
    </row>
    <row r="708" spans="1:1">
      <c r="A708" s="1" t="s">
        <v>707</v>
      </c>
    </row>
    <row r="709" spans="1:1">
      <c r="A709" s="1" t="s">
        <v>708</v>
      </c>
    </row>
    <row r="710" spans="1:1">
      <c r="A710" s="1" t="s">
        <v>709</v>
      </c>
    </row>
    <row r="711" spans="1:1">
      <c r="A711" s="1" t="s">
        <v>710</v>
      </c>
    </row>
    <row r="712" spans="1:1">
      <c r="A712" s="1" t="s">
        <v>711</v>
      </c>
    </row>
    <row r="713" spans="1:1">
      <c r="A713" s="1" t="s">
        <v>712</v>
      </c>
    </row>
    <row r="714" spans="1:1">
      <c r="A714" s="1" t="s">
        <v>713</v>
      </c>
    </row>
    <row r="715" spans="1:1">
      <c r="A715" s="1" t="s">
        <v>714</v>
      </c>
    </row>
    <row r="716" spans="1:1">
      <c r="A716" s="1" t="s">
        <v>715</v>
      </c>
    </row>
    <row r="717" spans="1:1">
      <c r="A717" s="1" t="s">
        <v>716</v>
      </c>
    </row>
    <row r="718" spans="1:1">
      <c r="A718" s="1" t="s">
        <v>717</v>
      </c>
    </row>
    <row r="719" spans="1:1">
      <c r="A719" s="1" t="s">
        <v>718</v>
      </c>
    </row>
    <row r="720" spans="1:1">
      <c r="A720" s="1" t="s">
        <v>719</v>
      </c>
    </row>
    <row r="721" spans="1:1">
      <c r="A721" s="1" t="s">
        <v>720</v>
      </c>
    </row>
    <row r="722" spans="1:1">
      <c r="A722" s="1" t="s">
        <v>721</v>
      </c>
    </row>
    <row r="723" spans="1:1">
      <c r="A723" s="1" t="s">
        <v>722</v>
      </c>
    </row>
    <row r="724" spans="1:1">
      <c r="A724" s="1" t="s">
        <v>723</v>
      </c>
    </row>
    <row r="725" spans="1:1">
      <c r="A725" s="1" t="s">
        <v>724</v>
      </c>
    </row>
    <row r="726" spans="1:1">
      <c r="A726" s="1" t="s">
        <v>725</v>
      </c>
    </row>
    <row r="727" spans="1:1">
      <c r="A727" s="1" t="s">
        <v>726</v>
      </c>
    </row>
    <row r="728" spans="1:1">
      <c r="A728" s="1" t="s">
        <v>727</v>
      </c>
    </row>
    <row r="729" spans="1:1">
      <c r="A729" s="1" t="s">
        <v>728</v>
      </c>
    </row>
    <row r="730" spans="1:1">
      <c r="A730" s="1" t="s">
        <v>729</v>
      </c>
    </row>
    <row r="731" spans="1:1">
      <c r="A731" s="1" t="s">
        <v>730</v>
      </c>
    </row>
    <row r="732" spans="1:1">
      <c r="A732" s="1" t="s">
        <v>731</v>
      </c>
    </row>
    <row r="733" spans="1:1">
      <c r="A733" s="1" t="s">
        <v>732</v>
      </c>
    </row>
    <row r="734" spans="1:1">
      <c r="A734" s="1" t="s">
        <v>733</v>
      </c>
    </row>
    <row r="735" spans="1:1">
      <c r="A735" s="1" t="s">
        <v>734</v>
      </c>
    </row>
    <row r="736" spans="1:1">
      <c r="A736" s="1" t="s">
        <v>735</v>
      </c>
    </row>
    <row r="737" spans="1:1">
      <c r="A737" s="1" t="s">
        <v>736</v>
      </c>
    </row>
    <row r="738" spans="1:1">
      <c r="A738" s="1" t="s">
        <v>737</v>
      </c>
    </row>
    <row r="739" spans="1:1">
      <c r="A739" s="1" t="s">
        <v>738</v>
      </c>
    </row>
    <row r="740" spans="1:1">
      <c r="A740" s="1" t="s">
        <v>739</v>
      </c>
    </row>
    <row r="741" spans="1:1">
      <c r="A741" s="1" t="s">
        <v>740</v>
      </c>
    </row>
    <row r="742" spans="1:1">
      <c r="A742" s="1" t="s">
        <v>741</v>
      </c>
    </row>
    <row r="743" spans="1:1">
      <c r="A743" s="1" t="s">
        <v>742</v>
      </c>
    </row>
    <row r="744" spans="1:1">
      <c r="A744" s="1" t="s">
        <v>743</v>
      </c>
    </row>
    <row r="745" spans="1:1">
      <c r="A745" s="1" t="s">
        <v>744</v>
      </c>
    </row>
    <row r="746" spans="1:1">
      <c r="A746" s="1" t="s">
        <v>745</v>
      </c>
    </row>
    <row r="747" spans="1:1">
      <c r="A747" s="1" t="s">
        <v>746</v>
      </c>
    </row>
    <row r="748" spans="1:1">
      <c r="A748" s="1" t="s">
        <v>747</v>
      </c>
    </row>
    <row r="749" spans="1:1">
      <c r="A749" s="1" t="s">
        <v>748</v>
      </c>
    </row>
    <row r="750" spans="1:1">
      <c r="A750" s="1" t="s">
        <v>749</v>
      </c>
    </row>
    <row r="751" spans="1:1">
      <c r="A751" s="1" t="s">
        <v>750</v>
      </c>
    </row>
    <row r="752" spans="1:1">
      <c r="A752" s="1" t="s">
        <v>751</v>
      </c>
    </row>
    <row r="753" spans="1:1">
      <c r="A753" s="1" t="s">
        <v>752</v>
      </c>
    </row>
    <row r="754" spans="1:1">
      <c r="A754" s="1" t="s">
        <v>753</v>
      </c>
    </row>
    <row r="755" spans="1:1">
      <c r="A755" s="1" t="s">
        <v>754</v>
      </c>
    </row>
    <row r="756" spans="1:1">
      <c r="A756" s="1" t="s">
        <v>755</v>
      </c>
    </row>
    <row r="757" spans="1:1">
      <c r="A757" s="1" t="s">
        <v>756</v>
      </c>
    </row>
    <row r="758" spans="1:1">
      <c r="A758" s="1" t="s">
        <v>757</v>
      </c>
    </row>
    <row r="759" spans="1:1">
      <c r="A759" s="1" t="s">
        <v>758</v>
      </c>
    </row>
    <row r="760" spans="1:1">
      <c r="A760" s="1" t="s">
        <v>759</v>
      </c>
    </row>
    <row r="761" spans="1:1">
      <c r="A761" s="1" t="s">
        <v>760</v>
      </c>
    </row>
    <row r="762" spans="1:1">
      <c r="A762" s="1" t="s">
        <v>761</v>
      </c>
    </row>
    <row r="763" spans="1:1">
      <c r="A763" s="1" t="s">
        <v>762</v>
      </c>
    </row>
    <row r="764" spans="1:1">
      <c r="A764" s="1" t="s">
        <v>763</v>
      </c>
    </row>
    <row r="765" spans="1:1">
      <c r="A765" s="1" t="s">
        <v>764</v>
      </c>
    </row>
    <row r="766" spans="1:1">
      <c r="A766" s="1" t="s">
        <v>765</v>
      </c>
    </row>
    <row r="767" spans="1:1">
      <c r="A767" s="1" t="s">
        <v>766</v>
      </c>
    </row>
    <row r="768" spans="1:1">
      <c r="A768" s="1" t="s">
        <v>767</v>
      </c>
    </row>
    <row r="769" spans="1:1">
      <c r="A769" s="1" t="s">
        <v>768</v>
      </c>
    </row>
    <row r="770" spans="1:1">
      <c r="A770" s="1" t="s">
        <v>769</v>
      </c>
    </row>
    <row r="771" spans="1:1">
      <c r="A771" s="1" t="s">
        <v>770</v>
      </c>
    </row>
    <row r="772" spans="1:1">
      <c r="A772" s="1" t="s">
        <v>771</v>
      </c>
    </row>
    <row r="773" spans="1:1">
      <c r="A773" s="1" t="s">
        <v>772</v>
      </c>
    </row>
    <row r="774" spans="1:1">
      <c r="A774" s="1" t="s">
        <v>773</v>
      </c>
    </row>
    <row r="775" spans="1:1">
      <c r="A775" s="1" t="s">
        <v>774</v>
      </c>
    </row>
    <row r="776" spans="1:1">
      <c r="A776" s="1" t="s">
        <v>775</v>
      </c>
    </row>
    <row r="777" spans="1:1">
      <c r="A777" s="1" t="s">
        <v>776</v>
      </c>
    </row>
    <row r="778" spans="1:1">
      <c r="A778" s="1" t="s">
        <v>777</v>
      </c>
    </row>
    <row r="779" spans="1:1">
      <c r="A779" s="1" t="s">
        <v>778</v>
      </c>
    </row>
    <row r="780" spans="1:1">
      <c r="A780" s="1" t="s">
        <v>779</v>
      </c>
    </row>
    <row r="781" spans="1:1">
      <c r="A781" s="1" t="s">
        <v>780</v>
      </c>
    </row>
    <row r="782" spans="1:1">
      <c r="A782" s="1" t="s">
        <v>781</v>
      </c>
    </row>
    <row r="783" spans="1:1">
      <c r="A783" s="1" t="s">
        <v>782</v>
      </c>
    </row>
    <row r="784" spans="1:1">
      <c r="A784" s="1" t="s">
        <v>783</v>
      </c>
    </row>
    <row r="785" spans="1:1">
      <c r="A785" s="1" t="s">
        <v>784</v>
      </c>
    </row>
    <row r="786" spans="1:1">
      <c r="A786" s="1" t="s">
        <v>785</v>
      </c>
    </row>
    <row r="787" spans="1:1">
      <c r="A787" s="1" t="s">
        <v>786</v>
      </c>
    </row>
    <row r="788" spans="1:1">
      <c r="A788" s="1" t="s">
        <v>787</v>
      </c>
    </row>
    <row r="789" spans="1:1">
      <c r="A789" s="1" t="s">
        <v>788</v>
      </c>
    </row>
    <row r="790" spans="1:1">
      <c r="A790" s="1" t="s">
        <v>789</v>
      </c>
    </row>
    <row r="791" spans="1:1">
      <c r="A791" s="1" t="s">
        <v>790</v>
      </c>
    </row>
    <row r="792" spans="1:1">
      <c r="A792" s="1" t="s">
        <v>791</v>
      </c>
    </row>
    <row r="793" spans="1:1">
      <c r="A793" s="1" t="s">
        <v>792</v>
      </c>
    </row>
    <row r="794" spans="1:1">
      <c r="A794" s="1" t="s">
        <v>793</v>
      </c>
    </row>
    <row r="795" spans="1:1">
      <c r="A795" s="1" t="s">
        <v>794</v>
      </c>
    </row>
    <row r="796" spans="1:1">
      <c r="A796" s="1" t="s">
        <v>795</v>
      </c>
    </row>
    <row r="797" spans="1:1">
      <c r="A797" s="1" t="s">
        <v>796</v>
      </c>
    </row>
    <row r="798" spans="1:1">
      <c r="A798" s="1" t="s">
        <v>797</v>
      </c>
    </row>
    <row r="799" spans="1:1">
      <c r="A799" s="1" t="s">
        <v>798</v>
      </c>
    </row>
    <row r="800" spans="1:1">
      <c r="A800" s="1" t="s">
        <v>799</v>
      </c>
    </row>
    <row r="801" spans="1:1">
      <c r="A801" s="1" t="s">
        <v>800</v>
      </c>
    </row>
    <row r="802" spans="1:1">
      <c r="A802" s="1" t="s">
        <v>801</v>
      </c>
    </row>
    <row r="803" spans="1:1">
      <c r="A803" s="1" t="s">
        <v>802</v>
      </c>
    </row>
    <row r="804" spans="1:1">
      <c r="A804" s="1" t="s">
        <v>803</v>
      </c>
    </row>
    <row r="805" spans="1:1">
      <c r="A805" s="1" t="s">
        <v>804</v>
      </c>
    </row>
    <row r="806" spans="1:1">
      <c r="A806" s="1" t="s">
        <v>805</v>
      </c>
    </row>
    <row r="807" spans="1:1">
      <c r="A807" s="1" t="s">
        <v>806</v>
      </c>
    </row>
    <row r="808" spans="1:1">
      <c r="A808" s="1" t="s">
        <v>807</v>
      </c>
    </row>
    <row r="809" spans="1:1">
      <c r="A809" s="1" t="s">
        <v>808</v>
      </c>
    </row>
    <row r="810" spans="1:1">
      <c r="A810" s="1" t="s">
        <v>809</v>
      </c>
    </row>
    <row r="811" spans="1:1">
      <c r="A811" s="1" t="s">
        <v>810</v>
      </c>
    </row>
    <row r="812" spans="1:1">
      <c r="A812" s="1" t="s">
        <v>811</v>
      </c>
    </row>
    <row r="813" spans="1:1">
      <c r="A813" s="1" t="s">
        <v>812</v>
      </c>
    </row>
    <row r="814" spans="1:1">
      <c r="A814" s="1" t="s">
        <v>813</v>
      </c>
    </row>
    <row r="815" spans="1:1">
      <c r="A815" s="1" t="s">
        <v>814</v>
      </c>
    </row>
    <row r="816" spans="1:1">
      <c r="A816" s="1" t="s">
        <v>815</v>
      </c>
    </row>
    <row r="817" spans="1:1">
      <c r="A817" s="1" t="s">
        <v>816</v>
      </c>
    </row>
    <row r="818" spans="1:1">
      <c r="A818" s="1" t="s">
        <v>817</v>
      </c>
    </row>
    <row r="819" spans="1:1">
      <c r="A819" s="1" t="s">
        <v>818</v>
      </c>
    </row>
    <row r="820" spans="1:1">
      <c r="A820" s="1" t="s">
        <v>819</v>
      </c>
    </row>
    <row r="821" spans="1:1">
      <c r="A821" s="1" t="s">
        <v>820</v>
      </c>
    </row>
    <row r="822" spans="1:1">
      <c r="A822" s="1" t="s">
        <v>821</v>
      </c>
    </row>
    <row r="823" spans="1:1">
      <c r="A823" s="1" t="s">
        <v>822</v>
      </c>
    </row>
    <row r="824" spans="1:1">
      <c r="A824" s="1" t="s">
        <v>823</v>
      </c>
    </row>
    <row r="825" spans="1:1">
      <c r="A825" s="1" t="s">
        <v>824</v>
      </c>
    </row>
    <row r="826" spans="1:1">
      <c r="A826" s="1" t="s">
        <v>825</v>
      </c>
    </row>
    <row r="827" spans="1:1">
      <c r="A827" s="1" t="s">
        <v>826</v>
      </c>
    </row>
    <row r="828" spans="1:1">
      <c r="A828" s="1" t="s">
        <v>827</v>
      </c>
    </row>
    <row r="829" spans="1:1">
      <c r="A829" s="1" t="s">
        <v>828</v>
      </c>
    </row>
    <row r="830" spans="1:1">
      <c r="A830" s="1" t="s">
        <v>829</v>
      </c>
    </row>
    <row r="831" spans="1:1">
      <c r="A831" s="1" t="s">
        <v>830</v>
      </c>
    </row>
    <row r="832" spans="1:1">
      <c r="A832" s="1" t="s">
        <v>831</v>
      </c>
    </row>
    <row r="833" spans="1:1">
      <c r="A833" s="1" t="s">
        <v>832</v>
      </c>
    </row>
    <row r="834" spans="1:1">
      <c r="A834" s="1" t="s">
        <v>833</v>
      </c>
    </row>
    <row r="835" spans="1:1">
      <c r="A835" s="1" t="s">
        <v>834</v>
      </c>
    </row>
    <row r="836" spans="1:1">
      <c r="A836" s="1" t="s">
        <v>835</v>
      </c>
    </row>
    <row r="837" spans="1:1">
      <c r="A837" s="1" t="s">
        <v>836</v>
      </c>
    </row>
    <row r="838" spans="1:1">
      <c r="A838" s="1" t="s">
        <v>837</v>
      </c>
    </row>
    <row r="839" spans="1:1">
      <c r="A839" s="1" t="s">
        <v>838</v>
      </c>
    </row>
    <row r="840" spans="1:1">
      <c r="A840" s="1" t="s">
        <v>839</v>
      </c>
    </row>
    <row r="841" spans="1:1">
      <c r="A841" s="1" t="s">
        <v>840</v>
      </c>
    </row>
    <row r="842" spans="1:1">
      <c r="A842" s="1" t="s">
        <v>841</v>
      </c>
    </row>
    <row r="843" spans="1:1">
      <c r="A843" s="1" t="s">
        <v>842</v>
      </c>
    </row>
    <row r="844" spans="1:1">
      <c r="A844" s="1" t="s">
        <v>843</v>
      </c>
    </row>
    <row r="845" spans="1:1">
      <c r="A845" s="1" t="s">
        <v>844</v>
      </c>
    </row>
    <row r="846" spans="1:1">
      <c r="A846" s="1" t="s">
        <v>845</v>
      </c>
    </row>
    <row r="847" spans="1:1">
      <c r="A847" s="1" t="s">
        <v>846</v>
      </c>
    </row>
    <row r="848" spans="1:1">
      <c r="A848" s="1" t="s">
        <v>847</v>
      </c>
    </row>
    <row r="849" spans="1:1">
      <c r="A849" s="1" t="s">
        <v>848</v>
      </c>
    </row>
    <row r="850" spans="1:1">
      <c r="A850" s="1" t="s">
        <v>849</v>
      </c>
    </row>
    <row r="851" spans="1:1">
      <c r="A851" s="1" t="s">
        <v>850</v>
      </c>
    </row>
    <row r="852" spans="1:1">
      <c r="A852" s="1" t="s">
        <v>851</v>
      </c>
    </row>
    <row r="853" spans="1:1">
      <c r="A853" s="1" t="s">
        <v>852</v>
      </c>
    </row>
    <row r="854" spans="1:1">
      <c r="A854" s="1" t="s">
        <v>853</v>
      </c>
    </row>
    <row r="855" spans="1:1">
      <c r="A855" s="1" t="s">
        <v>854</v>
      </c>
    </row>
    <row r="856" spans="1:1">
      <c r="A856" s="1" t="s">
        <v>855</v>
      </c>
    </row>
    <row r="857" spans="1:1">
      <c r="A857" s="1" t="s">
        <v>856</v>
      </c>
    </row>
    <row r="858" spans="1:1">
      <c r="A858" s="1" t="s">
        <v>857</v>
      </c>
    </row>
    <row r="859" spans="1:1">
      <c r="A859" s="1" t="s">
        <v>858</v>
      </c>
    </row>
    <row r="860" spans="1:1">
      <c r="A860" s="1" t="s">
        <v>859</v>
      </c>
    </row>
    <row r="861" spans="1:1">
      <c r="A861" s="1" t="s">
        <v>860</v>
      </c>
    </row>
    <row r="862" spans="1:1">
      <c r="A862" s="1" t="s">
        <v>861</v>
      </c>
    </row>
    <row r="863" spans="1:1">
      <c r="A863" s="1" t="s">
        <v>862</v>
      </c>
    </row>
    <row r="864" spans="1:1">
      <c r="A864" s="1" t="s">
        <v>863</v>
      </c>
    </row>
    <row r="865" spans="1:1">
      <c r="A865" s="1" t="s">
        <v>864</v>
      </c>
    </row>
    <row r="866" spans="1:1">
      <c r="A866" s="1" t="s">
        <v>865</v>
      </c>
    </row>
    <row r="867" spans="1:1">
      <c r="A867" s="1" t="s">
        <v>866</v>
      </c>
    </row>
    <row r="868" spans="1:1">
      <c r="A868" s="1" t="s">
        <v>867</v>
      </c>
    </row>
    <row r="869" spans="1:1">
      <c r="A869" s="1" t="s">
        <v>868</v>
      </c>
    </row>
    <row r="870" spans="1:1">
      <c r="A870" s="1" t="s">
        <v>869</v>
      </c>
    </row>
    <row r="871" spans="1:1">
      <c r="A871" s="1" t="s">
        <v>870</v>
      </c>
    </row>
    <row r="872" spans="1:1">
      <c r="A872" s="1" t="s">
        <v>871</v>
      </c>
    </row>
    <row r="873" spans="1:1">
      <c r="A873" s="1" t="s">
        <v>872</v>
      </c>
    </row>
    <row r="874" spans="1:1">
      <c r="A874" s="1" t="s">
        <v>873</v>
      </c>
    </row>
    <row r="875" spans="1:1">
      <c r="A875" s="1" t="s">
        <v>874</v>
      </c>
    </row>
    <row r="876" spans="1:1">
      <c r="A876" s="1" t="s">
        <v>875</v>
      </c>
    </row>
    <row r="877" spans="1:1">
      <c r="A877" s="1" t="s">
        <v>876</v>
      </c>
    </row>
    <row r="878" spans="1:1">
      <c r="A878" s="1" t="s">
        <v>877</v>
      </c>
    </row>
    <row r="879" spans="1:1">
      <c r="A879" s="1" t="s">
        <v>878</v>
      </c>
    </row>
    <row r="880" spans="1:1">
      <c r="A880" s="1" t="s">
        <v>879</v>
      </c>
    </row>
    <row r="881" spans="1:1">
      <c r="A881" s="1" t="s">
        <v>880</v>
      </c>
    </row>
    <row r="882" spans="1:1">
      <c r="A882" s="1" t="s">
        <v>881</v>
      </c>
    </row>
    <row r="883" spans="1:1">
      <c r="A883" s="1" t="s">
        <v>882</v>
      </c>
    </row>
    <row r="884" spans="1:1">
      <c r="A884" s="1" t="s">
        <v>883</v>
      </c>
    </row>
    <row r="885" spans="1:1">
      <c r="A885" s="1" t="s">
        <v>884</v>
      </c>
    </row>
    <row r="886" spans="1:1">
      <c r="A886" s="1" t="s">
        <v>885</v>
      </c>
    </row>
    <row r="887" spans="1:1">
      <c r="A887" s="1" t="s">
        <v>886</v>
      </c>
    </row>
    <row r="888" spans="1:1">
      <c r="A888" s="1" t="s">
        <v>887</v>
      </c>
    </row>
    <row r="889" spans="1:1">
      <c r="A889" s="1" t="s">
        <v>888</v>
      </c>
    </row>
    <row r="890" spans="1:1">
      <c r="A890" s="1" t="s">
        <v>889</v>
      </c>
    </row>
    <row r="891" spans="1:1">
      <c r="A891" s="1" t="s">
        <v>890</v>
      </c>
    </row>
    <row r="892" spans="1:1">
      <c r="A892" s="1" t="s">
        <v>891</v>
      </c>
    </row>
    <row r="893" spans="1:1">
      <c r="A893" s="1" t="s">
        <v>892</v>
      </c>
    </row>
    <row r="894" spans="1:1">
      <c r="A894" s="1" t="s">
        <v>893</v>
      </c>
    </row>
    <row r="895" spans="1:1">
      <c r="A895" s="1" t="s">
        <v>894</v>
      </c>
    </row>
    <row r="896" spans="1:1">
      <c r="A896" s="1" t="s">
        <v>895</v>
      </c>
    </row>
    <row r="897" spans="1:1">
      <c r="A897" s="1" t="s">
        <v>896</v>
      </c>
    </row>
    <row r="898" spans="1:1">
      <c r="A898" s="1" t="s">
        <v>897</v>
      </c>
    </row>
    <row r="899" spans="1:1">
      <c r="A899" s="1" t="s">
        <v>898</v>
      </c>
    </row>
    <row r="900" spans="1:1">
      <c r="A900" s="1" t="s">
        <v>899</v>
      </c>
    </row>
    <row r="901" spans="1:1">
      <c r="A901" s="1" t="s">
        <v>900</v>
      </c>
    </row>
    <row r="902" spans="1:1">
      <c r="A902" s="1" t="s">
        <v>901</v>
      </c>
    </row>
    <row r="903" spans="1:1">
      <c r="A903" s="1" t="s">
        <v>902</v>
      </c>
    </row>
    <row r="904" spans="1:1">
      <c r="A904" s="1" t="s">
        <v>903</v>
      </c>
    </row>
    <row r="905" spans="1:1">
      <c r="A905" s="1" t="s">
        <v>904</v>
      </c>
    </row>
    <row r="906" spans="1:1">
      <c r="A906" s="1" t="s">
        <v>905</v>
      </c>
    </row>
    <row r="907" spans="1:1">
      <c r="A907" s="1" t="s">
        <v>906</v>
      </c>
    </row>
    <row r="908" spans="1:1">
      <c r="A908" s="1" t="s">
        <v>907</v>
      </c>
    </row>
    <row r="909" spans="1:1">
      <c r="A909" s="1" t="s">
        <v>908</v>
      </c>
    </row>
    <row r="910" spans="1:1">
      <c r="A910" s="1" t="s">
        <v>909</v>
      </c>
    </row>
    <row r="911" spans="1:1">
      <c r="A911" s="1" t="s">
        <v>910</v>
      </c>
    </row>
    <row r="912" spans="1:1">
      <c r="A912" s="1" t="s">
        <v>911</v>
      </c>
    </row>
    <row r="913" spans="1:1">
      <c r="A913" s="1" t="s">
        <v>912</v>
      </c>
    </row>
    <row r="914" spans="1:1">
      <c r="A914" s="1" t="s">
        <v>913</v>
      </c>
    </row>
    <row r="915" spans="1:1">
      <c r="A915" s="1" t="s">
        <v>914</v>
      </c>
    </row>
    <row r="916" spans="1:1">
      <c r="A916" s="1" t="s">
        <v>915</v>
      </c>
    </row>
    <row r="917" spans="1:1">
      <c r="A917" s="1" t="s">
        <v>916</v>
      </c>
    </row>
    <row r="918" spans="1:1">
      <c r="A918" s="1" t="s">
        <v>917</v>
      </c>
    </row>
    <row r="919" spans="1:1">
      <c r="A919" s="1" t="s">
        <v>918</v>
      </c>
    </row>
    <row r="920" spans="1:1">
      <c r="A920" s="1" t="s">
        <v>919</v>
      </c>
    </row>
    <row r="921" spans="1:1">
      <c r="A921" s="1" t="s">
        <v>920</v>
      </c>
    </row>
    <row r="922" spans="1:1">
      <c r="A922" s="1" t="s">
        <v>921</v>
      </c>
    </row>
    <row r="923" spans="1:1">
      <c r="A923" s="1" t="s">
        <v>922</v>
      </c>
    </row>
    <row r="924" spans="1:1">
      <c r="A924" s="1" t="s">
        <v>923</v>
      </c>
    </row>
    <row r="925" spans="1:1">
      <c r="A925" s="1" t="s">
        <v>924</v>
      </c>
    </row>
    <row r="926" spans="1:1">
      <c r="A926" s="1" t="s">
        <v>925</v>
      </c>
    </row>
    <row r="927" spans="1:1">
      <c r="A927" s="1" t="s">
        <v>926</v>
      </c>
    </row>
    <row r="928" spans="1:1">
      <c r="A928" s="1" t="s">
        <v>927</v>
      </c>
    </row>
    <row r="929" spans="1:1">
      <c r="A929" s="1" t="s">
        <v>928</v>
      </c>
    </row>
    <row r="930" spans="1:1">
      <c r="A930" s="1" t="s">
        <v>929</v>
      </c>
    </row>
    <row r="931" spans="1:1">
      <c r="A931" s="1" t="s">
        <v>930</v>
      </c>
    </row>
    <row r="932" spans="1:1">
      <c r="A932" s="1" t="s">
        <v>931</v>
      </c>
    </row>
    <row r="933" spans="1:1">
      <c r="A933" s="1" t="s">
        <v>932</v>
      </c>
    </row>
    <row r="934" spans="1:1">
      <c r="A934" s="1" t="s">
        <v>933</v>
      </c>
    </row>
    <row r="935" spans="1:1">
      <c r="A935" s="1" t="s">
        <v>934</v>
      </c>
    </row>
    <row r="936" spans="1:1">
      <c r="A936" s="1" t="s">
        <v>935</v>
      </c>
    </row>
    <row r="937" spans="1:1">
      <c r="A937" s="1" t="s">
        <v>936</v>
      </c>
    </row>
    <row r="938" spans="1:1">
      <c r="A938" s="1" t="s">
        <v>937</v>
      </c>
    </row>
    <row r="939" spans="1:1">
      <c r="A939" s="1" t="s">
        <v>938</v>
      </c>
    </row>
    <row r="940" spans="1:1">
      <c r="A940" s="1" t="s">
        <v>939</v>
      </c>
    </row>
    <row r="941" spans="1:1">
      <c r="A941" s="1" t="s">
        <v>940</v>
      </c>
    </row>
    <row r="942" spans="1:1">
      <c r="A942" s="1" t="s">
        <v>941</v>
      </c>
    </row>
    <row r="943" spans="1:1">
      <c r="A943" s="1" t="s">
        <v>942</v>
      </c>
    </row>
    <row r="944" spans="1:1">
      <c r="A944" s="1" t="s">
        <v>943</v>
      </c>
    </row>
    <row r="945" spans="1:1">
      <c r="A945" s="1" t="s">
        <v>944</v>
      </c>
    </row>
    <row r="946" spans="1:1">
      <c r="A946" s="1" t="s">
        <v>945</v>
      </c>
    </row>
    <row r="947" spans="1:1">
      <c r="A947" s="2" t="s">
        <v>946</v>
      </c>
    </row>
    <row r="948" spans="1:1">
      <c r="A948" s="2" t="s">
        <v>947</v>
      </c>
    </row>
    <row r="949" spans="1:1">
      <c r="A949" s="2" t="s">
        <v>948</v>
      </c>
    </row>
    <row r="950" spans="1:1">
      <c r="A950" s="2" t="s">
        <v>949</v>
      </c>
    </row>
    <row r="951" spans="1:1">
      <c r="A951" s="2" t="s">
        <v>950</v>
      </c>
    </row>
    <row r="952" spans="1:1">
      <c r="A952" s="2" t="s">
        <v>951</v>
      </c>
    </row>
    <row r="953" spans="1:1">
      <c r="A953" s="1" t="s">
        <v>952</v>
      </c>
    </row>
    <row r="954" spans="1:1">
      <c r="A954" s="2" t="s">
        <v>953</v>
      </c>
    </row>
    <row r="955" spans="1:1">
      <c r="A955" s="2" t="s">
        <v>954</v>
      </c>
    </row>
    <row r="956" spans="1:1">
      <c r="A956" s="2" t="s">
        <v>955</v>
      </c>
    </row>
    <row r="957" spans="1:1">
      <c r="A957" s="2" t="s">
        <v>956</v>
      </c>
    </row>
    <row r="958" spans="1:1">
      <c r="A958" s="2" t="s">
        <v>957</v>
      </c>
    </row>
    <row r="959" spans="1:1">
      <c r="A959" s="1" t="s">
        <v>958</v>
      </c>
    </row>
    <row r="960" spans="1:1">
      <c r="A960" s="2" t="s">
        <v>959</v>
      </c>
    </row>
    <row r="961" spans="1:1">
      <c r="A961" s="2" t="s">
        <v>960</v>
      </c>
    </row>
    <row r="962" spans="1:1">
      <c r="A962" s="3" t="s">
        <v>961</v>
      </c>
    </row>
    <row r="963" spans="1:1">
      <c r="A963" s="2" t="s">
        <v>962</v>
      </c>
    </row>
    <row r="964" spans="1:1">
      <c r="A964" s="2" t="s">
        <v>963</v>
      </c>
    </row>
    <row r="965" spans="1:1">
      <c r="A965" s="3" t="s">
        <v>964</v>
      </c>
    </row>
    <row r="966" spans="1:1">
      <c r="A966" s="2" t="s">
        <v>965</v>
      </c>
    </row>
    <row r="967" spans="1:1">
      <c r="A967" s="2" t="s">
        <v>966</v>
      </c>
    </row>
    <row r="968" spans="1:1">
      <c r="A968" s="2" t="s">
        <v>967</v>
      </c>
    </row>
    <row r="969" spans="1:1">
      <c r="A969" s="2" t="s">
        <v>968</v>
      </c>
    </row>
    <row r="970" spans="1:1">
      <c r="A970" s="2" t="s">
        <v>969</v>
      </c>
    </row>
    <row r="971" spans="1:1">
      <c r="A971" s="2" t="s">
        <v>970</v>
      </c>
    </row>
    <row r="972" spans="1:1">
      <c r="A972" s="2" t="s">
        <v>971</v>
      </c>
    </row>
    <row r="973" spans="1:1">
      <c r="A973" s="2" t="s">
        <v>972</v>
      </c>
    </row>
    <row r="974" spans="1:1">
      <c r="A974" s="2" t="s">
        <v>973</v>
      </c>
    </row>
    <row r="975" spans="1:1">
      <c r="A975" s="2" t="s">
        <v>974</v>
      </c>
    </row>
    <row r="976" spans="1:1">
      <c r="A976" s="2" t="s">
        <v>975</v>
      </c>
    </row>
    <row r="977" spans="1:1">
      <c r="A977" s="2" t="s">
        <v>976</v>
      </c>
    </row>
    <row r="978" spans="1:1">
      <c r="A978" s="2" t="s">
        <v>977</v>
      </c>
    </row>
    <row r="979" spans="1:1">
      <c r="A979" s="2" t="s">
        <v>978</v>
      </c>
    </row>
    <row r="980" spans="1:1">
      <c r="A980" s="2" t="s">
        <v>979</v>
      </c>
    </row>
    <row r="981" spans="1:1">
      <c r="A981" s="2" t="s">
        <v>980</v>
      </c>
    </row>
    <row r="982" spans="1:1">
      <c r="A982" s="2" t="s">
        <v>981</v>
      </c>
    </row>
    <row r="983" spans="1:1">
      <c r="A983" s="2" t="s">
        <v>982</v>
      </c>
    </row>
    <row r="984" spans="1:1">
      <c r="A984" s="2" t="s">
        <v>983</v>
      </c>
    </row>
    <row r="985" spans="1:1">
      <c r="A985" s="2" t="s">
        <v>984</v>
      </c>
    </row>
    <row r="986" spans="1:1">
      <c r="A986" s="2" t="s">
        <v>985</v>
      </c>
    </row>
    <row r="987" spans="1:1">
      <c r="A987" s="2" t="s">
        <v>986</v>
      </c>
    </row>
    <row r="988" spans="1:1">
      <c r="A988" s="2" t="s">
        <v>987</v>
      </c>
    </row>
    <row r="989" spans="1:1">
      <c r="A989" s="2" t="s">
        <v>988</v>
      </c>
    </row>
    <row r="990" spans="1:1">
      <c r="A990" s="2" t="s">
        <v>989</v>
      </c>
    </row>
    <row r="991" spans="1:1">
      <c r="A991" s="2" t="s">
        <v>990</v>
      </c>
    </row>
    <row r="992" spans="1:1">
      <c r="A992" s="2" t="s">
        <v>991</v>
      </c>
    </row>
    <row r="993" spans="1:1">
      <c r="A993" s="2" t="s">
        <v>992</v>
      </c>
    </row>
    <row r="994" spans="1:1">
      <c r="A994" s="2" t="s">
        <v>993</v>
      </c>
    </row>
    <row r="995" spans="1:1">
      <c r="A995" s="2" t="s">
        <v>994</v>
      </c>
    </row>
    <row r="996" spans="1:1">
      <c r="A996" s="2" t="s">
        <v>995</v>
      </c>
    </row>
    <row r="997" spans="1:1">
      <c r="A997" s="2" t="s">
        <v>996</v>
      </c>
    </row>
    <row r="998" spans="1:1">
      <c r="A998" s="2" t="s">
        <v>997</v>
      </c>
    </row>
    <row r="999" spans="1:1">
      <c r="A999" s="2" t="s">
        <v>998</v>
      </c>
    </row>
    <row r="1000" spans="1:1">
      <c r="A1000" s="2" t="s">
        <v>999</v>
      </c>
    </row>
    <row r="1001" spans="1:1">
      <c r="A1001" s="2" t="s">
        <v>1000</v>
      </c>
    </row>
    <row r="1002" spans="1:1">
      <c r="A1002" s="2" t="s">
        <v>1001</v>
      </c>
    </row>
    <row r="1003" spans="1:1">
      <c r="A1003" s="2" t="s">
        <v>1002</v>
      </c>
    </row>
    <row r="1004" spans="1:1">
      <c r="A1004" s="2" t="s">
        <v>1003</v>
      </c>
    </row>
    <row r="1005" spans="1:1">
      <c r="A1005" s="2" t="s">
        <v>1004</v>
      </c>
    </row>
    <row r="1006" spans="1:1">
      <c r="A1006" s="2" t="s">
        <v>1005</v>
      </c>
    </row>
    <row r="1007" spans="1:1">
      <c r="A1007" s="2" t="s">
        <v>1006</v>
      </c>
    </row>
    <row r="1008" spans="1:1">
      <c r="A1008" s="2" t="s">
        <v>1007</v>
      </c>
    </row>
    <row r="1009" spans="1:1">
      <c r="A1009" s="2" t="s">
        <v>1008</v>
      </c>
    </row>
    <row r="1010" spans="1:1">
      <c r="A1010" s="1" t="s">
        <v>1009</v>
      </c>
    </row>
    <row r="1011" spans="1:1">
      <c r="A1011" s="2" t="s">
        <v>1010</v>
      </c>
    </row>
    <row r="1012" spans="1:1">
      <c r="A1012" s="2" t="s">
        <v>1011</v>
      </c>
    </row>
    <row r="1013" spans="1:1">
      <c r="A1013" s="2" t="s">
        <v>1012</v>
      </c>
    </row>
    <row r="1014" spans="1:1">
      <c r="A1014" s="2" t="s">
        <v>1013</v>
      </c>
    </row>
    <row r="1015" spans="1:1">
      <c r="A1015" s="2" t="s">
        <v>1014</v>
      </c>
    </row>
    <row r="1016" spans="1:1">
      <c r="A1016" s="2" t="s">
        <v>1015</v>
      </c>
    </row>
    <row r="1017" spans="1:1">
      <c r="A1017" s="2" t="s">
        <v>1016</v>
      </c>
    </row>
    <row r="1018" spans="1:1">
      <c r="A1018" s="2" t="s">
        <v>1017</v>
      </c>
    </row>
    <row r="1019" spans="1:1">
      <c r="A1019" s="2" t="s">
        <v>1018</v>
      </c>
    </row>
    <row r="1020" spans="1:1">
      <c r="A1020" s="2" t="s">
        <v>1019</v>
      </c>
    </row>
    <row r="1021" spans="1:1">
      <c r="A1021" s="2" t="s">
        <v>1020</v>
      </c>
    </row>
    <row r="1022" spans="1:1">
      <c r="A1022" s="2" t="s">
        <v>1021</v>
      </c>
    </row>
    <row r="1023" spans="1:1">
      <c r="A1023" s="2" t="s">
        <v>1022</v>
      </c>
    </row>
    <row r="1024" spans="1:1">
      <c r="A1024" s="2" t="s">
        <v>1023</v>
      </c>
    </row>
    <row r="1025" spans="1:1">
      <c r="A1025" s="2" t="s">
        <v>1024</v>
      </c>
    </row>
    <row r="1026" spans="1:1">
      <c r="A1026" s="2" t="s">
        <v>1025</v>
      </c>
    </row>
    <row r="1027" spans="1:1">
      <c r="A1027" s="2" t="s">
        <v>1026</v>
      </c>
    </row>
    <row r="1028" spans="1:1">
      <c r="A1028" s="1" t="s">
        <v>1027</v>
      </c>
    </row>
    <row r="1029" spans="1:1">
      <c r="A1029" s="2" t="s">
        <v>1028</v>
      </c>
    </row>
    <row r="1030" spans="1:1">
      <c r="A1030" s="2" t="s">
        <v>1029</v>
      </c>
    </row>
    <row r="1031" spans="1:1">
      <c r="A1031" s="2" t="s">
        <v>1030</v>
      </c>
    </row>
    <row r="1032" spans="1:1">
      <c r="A1032" s="2" t="s">
        <v>1031</v>
      </c>
    </row>
    <row r="1033" spans="1:1">
      <c r="A1033" s="2" t="s">
        <v>1032</v>
      </c>
    </row>
    <row r="1034" spans="1:1">
      <c r="A1034" s="2" t="s">
        <v>1033</v>
      </c>
    </row>
    <row r="1035" spans="1:1">
      <c r="A1035" s="2" t="s">
        <v>1034</v>
      </c>
    </row>
    <row r="1036" spans="1:1">
      <c r="A1036" s="2" t="s">
        <v>1035</v>
      </c>
    </row>
    <row r="1037" spans="1:1">
      <c r="A1037" s="2" t="s">
        <v>1036</v>
      </c>
    </row>
    <row r="1038" spans="1:1">
      <c r="A1038" s="2" t="s">
        <v>1037</v>
      </c>
    </row>
    <row r="1039" spans="1:1">
      <c r="A1039" s="2" t="s">
        <v>1038</v>
      </c>
    </row>
    <row r="1040" spans="1:1">
      <c r="A1040" s="2" t="s">
        <v>1039</v>
      </c>
    </row>
    <row r="1041" spans="1:1">
      <c r="A1041" s="2" t="s">
        <v>1040</v>
      </c>
    </row>
    <row r="1042" spans="1:1">
      <c r="A1042" s="2" t="s">
        <v>1041</v>
      </c>
    </row>
    <row r="1043" spans="1:1">
      <c r="A1043" s="2" t="s">
        <v>1042</v>
      </c>
    </row>
    <row r="1044" spans="1:1">
      <c r="A1044" s="2" t="s">
        <v>1043</v>
      </c>
    </row>
    <row r="1045" spans="1:1">
      <c r="A1045" s="2" t="s">
        <v>1044</v>
      </c>
    </row>
    <row r="1046" spans="1:1">
      <c r="A1046" s="2" t="s">
        <v>1045</v>
      </c>
    </row>
    <row r="1047" spans="1:1">
      <c r="A1047" s="2" t="s">
        <v>1046</v>
      </c>
    </row>
    <row r="1048" spans="1:1">
      <c r="A1048" s="2" t="s">
        <v>1047</v>
      </c>
    </row>
    <row r="1049" spans="1:1">
      <c r="A1049" s="2" t="s">
        <v>1048</v>
      </c>
    </row>
    <row r="1050" spans="1:1">
      <c r="A1050" s="1" t="s">
        <v>1049</v>
      </c>
    </row>
    <row r="1051" spans="1:1">
      <c r="A1051" s="2" t="s">
        <v>1050</v>
      </c>
    </row>
    <row r="1052" spans="1:1">
      <c r="A1052" s="2" t="s">
        <v>1051</v>
      </c>
    </row>
    <row r="1053" spans="1:1">
      <c r="A1053" s="2" t="s">
        <v>1052</v>
      </c>
    </row>
    <row r="1054" spans="1:1">
      <c r="A1054" s="2" t="s">
        <v>1053</v>
      </c>
    </row>
    <row r="1055" spans="1:1">
      <c r="A1055" s="2" t="s">
        <v>1054</v>
      </c>
    </row>
    <row r="1056" spans="1:1">
      <c r="A1056" s="2" t="s">
        <v>1055</v>
      </c>
    </row>
    <row r="1057" spans="1:1">
      <c r="A1057" s="2" t="s">
        <v>1056</v>
      </c>
    </row>
    <row r="1058" spans="1:1">
      <c r="A1058" s="2" t="s">
        <v>1057</v>
      </c>
    </row>
    <row r="1059" spans="1:1">
      <c r="A1059" s="3" t="s">
        <v>1058</v>
      </c>
    </row>
    <row r="1060" spans="1:1">
      <c r="A1060" s="2" t="s">
        <v>1059</v>
      </c>
    </row>
    <row r="1061" spans="1:1">
      <c r="A1061" s="2" t="s">
        <v>1060</v>
      </c>
    </row>
    <row r="1062" spans="1:1">
      <c r="A1062" s="2" t="s">
        <v>1061</v>
      </c>
    </row>
    <row r="1063" spans="1:1">
      <c r="A1063" s="2" t="s">
        <v>1062</v>
      </c>
    </row>
    <row r="1064" spans="1:1">
      <c r="A1064" s="2" t="s">
        <v>1063</v>
      </c>
    </row>
    <row r="1065" spans="1:1">
      <c r="A1065" s="2" t="s">
        <v>1064</v>
      </c>
    </row>
    <row r="1066" spans="1:1">
      <c r="A1066" s="2" t="s">
        <v>1065</v>
      </c>
    </row>
    <row r="1067" spans="1:1">
      <c r="A1067" s="2" t="s">
        <v>1066</v>
      </c>
    </row>
    <row r="1068" spans="1:1">
      <c r="A1068" s="2" t="s">
        <v>1067</v>
      </c>
    </row>
    <row r="1069" spans="1:1">
      <c r="A1069" s="2" t="s">
        <v>1068</v>
      </c>
    </row>
    <row r="1070" spans="1:1">
      <c r="A1070" s="2" t="s">
        <v>1069</v>
      </c>
    </row>
    <row r="1071" spans="1:1">
      <c r="A1071" s="2" t="s">
        <v>1070</v>
      </c>
    </row>
    <row r="1072" spans="1:1">
      <c r="A1072" s="2" t="s">
        <v>1071</v>
      </c>
    </row>
    <row r="1073" spans="1:1">
      <c r="A1073" s="2" t="s">
        <v>1072</v>
      </c>
    </row>
    <row r="1074" spans="1:1">
      <c r="A1074" s="3" t="s">
        <v>1073</v>
      </c>
    </row>
    <row r="1075" spans="1:1">
      <c r="A1075" s="2" t="s">
        <v>1074</v>
      </c>
    </row>
    <row r="1076" spans="1:1">
      <c r="A1076" s="2" t="s">
        <v>1075</v>
      </c>
    </row>
    <row r="1077" spans="1:1">
      <c r="A1077" s="2" t="s">
        <v>1076</v>
      </c>
    </row>
    <row r="1078" spans="1:1">
      <c r="A1078" s="1" t="s">
        <v>1077</v>
      </c>
    </row>
    <row r="1079" spans="1:1">
      <c r="A1079" s="2" t="s">
        <v>1078</v>
      </c>
    </row>
    <row r="1080" spans="1:1">
      <c r="A1080" s="2" t="s">
        <v>1079</v>
      </c>
    </row>
    <row r="1081" spans="1:1">
      <c r="A1081" s="2" t="s">
        <v>1080</v>
      </c>
    </row>
    <row r="1082" spans="1:1">
      <c r="A1082" s="2" t="s">
        <v>1081</v>
      </c>
    </row>
    <row r="1083" spans="1:1">
      <c r="A1083" s="2" t="s">
        <v>1082</v>
      </c>
    </row>
    <row r="1084" spans="1:1">
      <c r="A1084" s="2" t="s">
        <v>1083</v>
      </c>
    </row>
    <row r="1085" spans="1:1">
      <c r="A1085" s="2" t="s">
        <v>1084</v>
      </c>
    </row>
    <row r="1086" spans="1:1">
      <c r="A1086" s="2" t="s">
        <v>1085</v>
      </c>
    </row>
    <row r="1087" spans="1:1">
      <c r="A1087" s="3" t="s">
        <v>1086</v>
      </c>
    </row>
    <row r="1088" spans="1:1">
      <c r="A1088" s="2" t="s">
        <v>1087</v>
      </c>
    </row>
    <row r="1089" spans="1:1">
      <c r="A1089" s="2" t="s">
        <v>1088</v>
      </c>
    </row>
    <row r="1090" spans="1:1">
      <c r="A1090" s="2" t="s">
        <v>1089</v>
      </c>
    </row>
    <row r="1091" spans="1:1">
      <c r="A1091" s="2" t="s">
        <v>1090</v>
      </c>
    </row>
    <row r="1092" spans="1:1">
      <c r="A1092" s="2" t="s">
        <v>1091</v>
      </c>
    </row>
    <row r="1093" spans="1:1">
      <c r="A1093" s="2" t="s">
        <v>1092</v>
      </c>
    </row>
    <row r="1094" spans="1:1">
      <c r="A1094" s="2" t="s">
        <v>1093</v>
      </c>
    </row>
    <row r="1095" spans="1:1">
      <c r="A1095" s="2" t="s">
        <v>1094</v>
      </c>
    </row>
    <row r="1096" spans="1:1">
      <c r="A1096" s="2" t="s">
        <v>1095</v>
      </c>
    </row>
    <row r="1097" spans="1:1">
      <c r="A1097" s="2" t="s">
        <v>1096</v>
      </c>
    </row>
    <row r="1098" spans="1:1">
      <c r="A1098" s="2" t="s">
        <v>1097</v>
      </c>
    </row>
    <row r="1099" spans="1:1">
      <c r="A1099" s="2" t="s">
        <v>1098</v>
      </c>
    </row>
    <row r="1100" spans="1:1">
      <c r="A1100" s="1" t="s">
        <v>1099</v>
      </c>
    </row>
    <row r="1101" spans="1:1">
      <c r="A1101" s="2" t="s">
        <v>1100</v>
      </c>
    </row>
    <row r="1102" spans="1:1">
      <c r="A1102" s="2" t="s">
        <v>1101</v>
      </c>
    </row>
    <row r="1103" spans="1:1">
      <c r="A1103" s="2" t="s">
        <v>1102</v>
      </c>
    </row>
    <row r="1104" spans="1:1">
      <c r="A1104" s="2" t="s">
        <v>1103</v>
      </c>
    </row>
    <row r="1105" spans="1:1">
      <c r="A1105" s="2" t="s">
        <v>1104</v>
      </c>
    </row>
    <row r="1106" spans="1:1">
      <c r="A1106" s="2" t="s">
        <v>1105</v>
      </c>
    </row>
    <row r="1107" spans="1:1">
      <c r="A1107" s="2" t="s">
        <v>1106</v>
      </c>
    </row>
    <row r="1108" spans="1:1">
      <c r="A1108" s="2" t="s">
        <v>1107</v>
      </c>
    </row>
    <row r="1109" spans="1:1">
      <c r="A1109" s="3" t="s">
        <v>1108</v>
      </c>
    </row>
    <row r="1110" spans="1:1">
      <c r="A1110" s="2" t="s">
        <v>1109</v>
      </c>
    </row>
    <row r="1111" spans="1:1">
      <c r="A1111" s="1" t="s">
        <v>1110</v>
      </c>
    </row>
    <row r="1112" spans="1:1">
      <c r="A1112" s="2" t="s">
        <v>1111</v>
      </c>
    </row>
    <row r="1113" spans="1:1">
      <c r="A1113" s="2" t="s">
        <v>1112</v>
      </c>
    </row>
    <row r="1114" spans="1:1">
      <c r="A1114" s="2" t="s">
        <v>1113</v>
      </c>
    </row>
    <row r="1115" spans="1:1">
      <c r="A1115" s="2" t="s">
        <v>1114</v>
      </c>
    </row>
    <row r="1116" spans="1:1">
      <c r="A1116" s="2" t="s">
        <v>1115</v>
      </c>
    </row>
    <row r="1117" spans="1:1">
      <c r="A1117" s="2" t="s">
        <v>1116</v>
      </c>
    </row>
    <row r="1118" spans="1:1">
      <c r="A1118" s="2" t="s">
        <v>1117</v>
      </c>
    </row>
    <row r="1119" spans="1:1">
      <c r="A1119" s="1" t="s">
        <v>1118</v>
      </c>
    </row>
    <row r="1120" spans="1:1">
      <c r="A1120" s="2" t="s">
        <v>1119</v>
      </c>
    </row>
    <row r="1121" spans="1:1">
      <c r="A1121" s="2" t="s">
        <v>1120</v>
      </c>
    </row>
    <row r="1122" spans="1:1">
      <c r="A1122" s="2" t="s">
        <v>1121</v>
      </c>
    </row>
    <row r="1123" spans="1:1">
      <c r="A1123" s="2" t="s">
        <v>1122</v>
      </c>
    </row>
    <row r="1124" spans="1:1">
      <c r="A1124" s="2" t="s">
        <v>1123</v>
      </c>
    </row>
    <row r="1125" spans="1:1">
      <c r="A1125" s="2" t="s">
        <v>1124</v>
      </c>
    </row>
    <row r="1126" spans="1:1">
      <c r="A1126" s="2" t="s">
        <v>1125</v>
      </c>
    </row>
    <row r="1127" spans="1:1">
      <c r="A1127" s="2" t="s">
        <v>1126</v>
      </c>
    </row>
    <row r="1128" spans="1:1">
      <c r="A1128" s="2" t="s">
        <v>1127</v>
      </c>
    </row>
    <row r="1129" spans="1:1">
      <c r="A1129" s="2" t="s">
        <v>1128</v>
      </c>
    </row>
    <row r="1130" spans="1:1">
      <c r="A1130" s="2" t="s">
        <v>1129</v>
      </c>
    </row>
    <row r="1131" spans="1:1">
      <c r="A1131" s="2" t="s">
        <v>1130</v>
      </c>
    </row>
    <row r="1132" spans="1:1">
      <c r="A1132" s="2" t="s">
        <v>1131</v>
      </c>
    </row>
    <row r="1133" spans="1:1">
      <c r="A1133" s="2" t="s">
        <v>1132</v>
      </c>
    </row>
    <row r="1134" spans="1:1">
      <c r="A1134" s="2" t="s">
        <v>1133</v>
      </c>
    </row>
    <row r="1135" spans="1:1">
      <c r="A1135" s="2" t="s">
        <v>1134</v>
      </c>
    </row>
    <row r="1136" spans="1:1">
      <c r="A1136" s="2" t="s">
        <v>1135</v>
      </c>
    </row>
    <row r="1137" spans="1:1">
      <c r="A1137" s="2" t="s">
        <v>1136</v>
      </c>
    </row>
    <row r="1138" spans="1:1">
      <c r="A1138" s="2" t="s">
        <v>1137</v>
      </c>
    </row>
    <row r="1139" spans="1:1">
      <c r="A1139" s="2" t="s">
        <v>1138</v>
      </c>
    </row>
    <row r="1140" spans="1:1">
      <c r="A1140" s="2" t="s">
        <v>1139</v>
      </c>
    </row>
    <row r="1141" spans="1:1">
      <c r="A1141" s="2" t="s">
        <v>1140</v>
      </c>
    </row>
    <row r="1142" spans="1:1">
      <c r="A1142" s="2" t="s">
        <v>1141</v>
      </c>
    </row>
    <row r="1143" spans="1:1">
      <c r="A1143" s="2" t="s">
        <v>1142</v>
      </c>
    </row>
    <row r="1144" spans="1:1">
      <c r="A1144" s="2" t="s">
        <v>1143</v>
      </c>
    </row>
    <row r="1145" spans="1:1">
      <c r="A1145" s="2" t="s">
        <v>1144</v>
      </c>
    </row>
    <row r="1146" spans="1:1">
      <c r="A1146" s="2" t="s">
        <v>1145</v>
      </c>
    </row>
    <row r="1147" spans="1:1">
      <c r="A1147" s="2" t="s">
        <v>1146</v>
      </c>
    </row>
    <row r="1148" spans="1:1">
      <c r="A1148" s="2" t="s">
        <v>1147</v>
      </c>
    </row>
    <row r="1149" spans="1:1">
      <c r="A1149" s="2" t="s">
        <v>1148</v>
      </c>
    </row>
    <row r="1150" spans="1:1">
      <c r="A1150" s="2" t="s">
        <v>1149</v>
      </c>
    </row>
    <row r="1151" spans="1:1">
      <c r="A1151" s="2" t="s">
        <v>1150</v>
      </c>
    </row>
    <row r="1152" spans="1:1">
      <c r="A1152" s="2" t="s">
        <v>1151</v>
      </c>
    </row>
    <row r="1153" spans="1:1">
      <c r="A1153" s="2" t="s">
        <v>1152</v>
      </c>
    </row>
    <row r="1154" spans="1:1">
      <c r="A1154" s="2" t="s">
        <v>1153</v>
      </c>
    </row>
    <row r="1155" spans="1:1">
      <c r="A1155" s="2" t="s">
        <v>1154</v>
      </c>
    </row>
    <row r="1156" spans="1:1">
      <c r="A1156" s="2" t="s">
        <v>1155</v>
      </c>
    </row>
    <row r="1157" spans="1:1">
      <c r="A1157" s="2" t="s">
        <v>1156</v>
      </c>
    </row>
    <row r="1158" spans="1:1">
      <c r="A1158" s="2" t="s">
        <v>1157</v>
      </c>
    </row>
    <row r="1159" spans="1:1">
      <c r="A1159" s="2" t="s">
        <v>1158</v>
      </c>
    </row>
    <row r="1160" spans="1:1">
      <c r="A1160" s="2" t="s">
        <v>1159</v>
      </c>
    </row>
    <row r="1161" spans="1:1">
      <c r="A1161" s="2" t="s">
        <v>1160</v>
      </c>
    </row>
    <row r="1162" spans="1:1">
      <c r="A1162" s="2" t="s">
        <v>1161</v>
      </c>
    </row>
    <row r="1163" spans="1:1">
      <c r="A1163" s="2" t="s">
        <v>1162</v>
      </c>
    </row>
    <row r="1164" spans="1:1">
      <c r="A1164" s="2" t="s">
        <v>1163</v>
      </c>
    </row>
    <row r="1165" spans="1:1">
      <c r="A1165" s="2" t="s">
        <v>1164</v>
      </c>
    </row>
    <row r="1166" spans="1:1">
      <c r="A1166" s="2" t="s">
        <v>1165</v>
      </c>
    </row>
    <row r="1167" spans="1:1">
      <c r="A1167" s="2" t="s">
        <v>1166</v>
      </c>
    </row>
    <row r="1168" spans="1:1">
      <c r="A1168" s="2" t="s">
        <v>1167</v>
      </c>
    </row>
    <row r="1169" spans="1:1">
      <c r="A1169" s="2" t="s">
        <v>1168</v>
      </c>
    </row>
    <row r="1170" spans="1:1">
      <c r="A1170" s="2" t="s">
        <v>1169</v>
      </c>
    </row>
    <row r="1171" spans="1:1">
      <c r="A1171" s="2" t="s">
        <v>1170</v>
      </c>
    </row>
    <row r="1172" spans="1:1">
      <c r="A1172" s="2" t="s">
        <v>1171</v>
      </c>
    </row>
    <row r="1173" spans="1:1">
      <c r="A1173" s="2" t="s">
        <v>1172</v>
      </c>
    </row>
    <row r="1174" spans="1:1">
      <c r="A1174" s="2" t="s">
        <v>1173</v>
      </c>
    </row>
    <row r="1175" spans="1:1">
      <c r="A1175" s="2" t="s">
        <v>1174</v>
      </c>
    </row>
    <row r="1176" spans="1:1">
      <c r="A1176" s="2" t="s">
        <v>1175</v>
      </c>
    </row>
    <row r="1177" spans="1:1">
      <c r="A1177" s="2" t="s">
        <v>1176</v>
      </c>
    </row>
    <row r="1178" spans="1:1">
      <c r="A1178" s="2" t="s">
        <v>1177</v>
      </c>
    </row>
    <row r="1179" spans="1:1">
      <c r="A1179" s="2" t="s">
        <v>1178</v>
      </c>
    </row>
    <row r="1180" spans="1:1">
      <c r="A1180" s="2" t="s">
        <v>1179</v>
      </c>
    </row>
    <row r="1181" spans="1:1">
      <c r="A1181" s="2" t="s">
        <v>1180</v>
      </c>
    </row>
    <row r="1182" spans="1:1">
      <c r="A1182" s="2" t="s">
        <v>1181</v>
      </c>
    </row>
    <row r="1183" spans="1:1">
      <c r="A1183" s="2" t="s">
        <v>1182</v>
      </c>
    </row>
    <row r="1184" spans="1:1">
      <c r="A1184" s="2" t="s">
        <v>1183</v>
      </c>
    </row>
    <row r="1185" spans="1:1">
      <c r="A1185" s="2" t="s">
        <v>1184</v>
      </c>
    </row>
    <row r="1186" spans="1:1">
      <c r="A1186" s="1" t="s">
        <v>1185</v>
      </c>
    </row>
    <row r="1187" spans="1:1">
      <c r="A1187" s="2" t="s">
        <v>1186</v>
      </c>
    </row>
    <row r="1188" spans="1:1">
      <c r="A1188" s="2" t="s">
        <v>1187</v>
      </c>
    </row>
    <row r="1189" spans="1:1">
      <c r="A1189" s="2" t="s">
        <v>1188</v>
      </c>
    </row>
    <row r="1190" spans="1:1">
      <c r="A1190" s="2" t="s">
        <v>1189</v>
      </c>
    </row>
    <row r="1191" spans="1:1">
      <c r="A1191" s="2" t="s">
        <v>1190</v>
      </c>
    </row>
    <row r="1192" spans="1:1">
      <c r="A1192" s="2" t="s">
        <v>1191</v>
      </c>
    </row>
    <row r="1193" spans="1:1">
      <c r="A1193" s="2" t="s">
        <v>1192</v>
      </c>
    </row>
    <row r="1194" spans="1:1">
      <c r="A1194" s="2" t="s">
        <v>1193</v>
      </c>
    </row>
    <row r="1195" spans="1:1">
      <c r="A1195" s="2" t="s">
        <v>1194</v>
      </c>
    </row>
    <row r="1196" spans="1:1">
      <c r="A1196" s="2" t="s">
        <v>1195</v>
      </c>
    </row>
    <row r="1197" spans="1:1">
      <c r="A1197" s="2" t="s">
        <v>1196</v>
      </c>
    </row>
    <row r="1198" spans="1:1">
      <c r="A1198" s="2" t="s">
        <v>1197</v>
      </c>
    </row>
    <row r="1199" spans="1:1">
      <c r="A1199" s="2" t="s">
        <v>1198</v>
      </c>
    </row>
    <row r="1200" spans="1:1">
      <c r="A1200" s="2" t="s">
        <v>1199</v>
      </c>
    </row>
    <row r="1201" spans="1:1">
      <c r="A1201" s="2" t="s">
        <v>1200</v>
      </c>
    </row>
    <row r="1202" spans="1:1">
      <c r="A1202" s="2" t="s">
        <v>1201</v>
      </c>
    </row>
    <row r="1203" spans="1:1">
      <c r="A1203" s="2" t="s">
        <v>1202</v>
      </c>
    </row>
    <row r="1204" spans="1:1">
      <c r="A1204" s="2" t="s">
        <v>1203</v>
      </c>
    </row>
    <row r="1205" spans="1:1">
      <c r="A1205" s="2" t="s">
        <v>1204</v>
      </c>
    </row>
    <row r="1206" spans="1:1">
      <c r="A1206" s="2" t="s">
        <v>1205</v>
      </c>
    </row>
    <row r="1207" spans="1:1">
      <c r="A1207" s="2" t="s">
        <v>1206</v>
      </c>
    </row>
    <row r="1208" spans="1:1">
      <c r="A1208" s="1" t="s">
        <v>1207</v>
      </c>
    </row>
    <row r="1209" spans="1:1">
      <c r="A1209" s="2" t="s">
        <v>1208</v>
      </c>
    </row>
    <row r="1210" spans="1:1">
      <c r="A1210" s="2" t="s">
        <v>1209</v>
      </c>
    </row>
    <row r="1211" spans="1:1">
      <c r="A1211" s="2" t="s">
        <v>1210</v>
      </c>
    </row>
    <row r="1212" spans="1:1">
      <c r="A1212" s="3" t="s">
        <v>1211</v>
      </c>
    </row>
    <row r="1213" spans="1:1">
      <c r="A1213" s="3" t="s">
        <v>1212</v>
      </c>
    </row>
    <row r="1214" spans="1:1">
      <c r="A1214" s="2" t="s">
        <v>1213</v>
      </c>
    </row>
    <row r="1215" spans="1:1">
      <c r="A1215" s="2" t="s">
        <v>1214</v>
      </c>
    </row>
    <row r="1216" spans="1:1">
      <c r="A1216" s="2" t="s">
        <v>1215</v>
      </c>
    </row>
    <row r="1217" spans="1:1">
      <c r="A1217" s="2" t="s">
        <v>1216</v>
      </c>
    </row>
    <row r="1218" spans="1:1">
      <c r="A1218" s="2" t="s">
        <v>1217</v>
      </c>
    </row>
    <row r="1219" spans="1:1">
      <c r="A1219" s="3" t="s">
        <v>1218</v>
      </c>
    </row>
    <row r="1220" spans="1:1">
      <c r="A1220" s="2" t="s">
        <v>1219</v>
      </c>
    </row>
    <row r="1221" spans="1:1">
      <c r="A1221" s="2" t="s">
        <v>1220</v>
      </c>
    </row>
    <row r="1222" spans="1:1">
      <c r="A1222" s="2" t="s">
        <v>1221</v>
      </c>
    </row>
    <row r="1223" spans="1:1">
      <c r="A1223" s="2" t="s">
        <v>1222</v>
      </c>
    </row>
    <row r="1224" spans="1:1">
      <c r="A1224" s="2" t="s">
        <v>1223</v>
      </c>
    </row>
    <row r="1225" spans="1:1">
      <c r="A1225" s="2" t="s">
        <v>1224</v>
      </c>
    </row>
    <row r="1226" spans="1:1">
      <c r="A1226" s="2" t="s">
        <v>1225</v>
      </c>
    </row>
    <row r="1227" spans="1:1">
      <c r="A1227" s="3" t="s">
        <v>1226</v>
      </c>
    </row>
    <row r="1228" spans="1:1">
      <c r="A1228" s="2" t="s">
        <v>1227</v>
      </c>
    </row>
    <row r="1229" spans="1:1">
      <c r="A1229" s="2" t="s">
        <v>1228</v>
      </c>
    </row>
    <row r="1230" spans="1:1">
      <c r="A1230" s="2" t="s">
        <v>1229</v>
      </c>
    </row>
    <row r="1231" spans="1:1">
      <c r="A1231" s="2" t="s">
        <v>1230</v>
      </c>
    </row>
    <row r="1232" spans="1:1">
      <c r="A1232" s="2" t="s">
        <v>1231</v>
      </c>
    </row>
    <row r="1233" spans="1:1">
      <c r="A1233" s="2" t="s">
        <v>1232</v>
      </c>
    </row>
    <row r="1234" spans="1:1">
      <c r="A1234" s="2" t="s">
        <v>1233</v>
      </c>
    </row>
    <row r="1235" spans="1:1">
      <c r="A1235" s="2" t="s">
        <v>1234</v>
      </c>
    </row>
    <row r="1236" spans="1:1">
      <c r="A1236" s="2" t="s">
        <v>1235</v>
      </c>
    </row>
    <row r="1237" spans="1:1">
      <c r="A1237" s="2" t="s">
        <v>1236</v>
      </c>
    </row>
    <row r="1238" spans="1:1">
      <c r="A1238" s="2" t="s">
        <v>1237</v>
      </c>
    </row>
    <row r="1239" spans="1:1">
      <c r="A1239" s="2" t="s">
        <v>1238</v>
      </c>
    </row>
    <row r="1240" spans="1:1">
      <c r="A1240" s="2" t="s">
        <v>1239</v>
      </c>
    </row>
    <row r="1241" spans="1:1">
      <c r="A1241" s="2" t="s">
        <v>1240</v>
      </c>
    </row>
    <row r="1242" spans="1:1">
      <c r="A1242" s="2" t="s">
        <v>1241</v>
      </c>
    </row>
    <row r="1243" spans="1:1">
      <c r="A1243" s="2" t="s">
        <v>1242</v>
      </c>
    </row>
    <row r="1244" spans="1:1">
      <c r="A1244" s="2" t="s">
        <v>1243</v>
      </c>
    </row>
    <row r="1245" spans="1:1">
      <c r="A1245" s="1" t="s">
        <v>1244</v>
      </c>
    </row>
    <row r="1246" spans="1:1">
      <c r="A1246" s="2" t="s">
        <v>1245</v>
      </c>
    </row>
    <row r="1247" spans="1:1">
      <c r="A1247" s="1" t="s">
        <v>1246</v>
      </c>
    </row>
    <row r="1248" spans="1:1">
      <c r="A1248" s="2" t="s">
        <v>1247</v>
      </c>
    </row>
    <row r="1249" spans="1:1">
      <c r="A1249" s="2" t="s">
        <v>1248</v>
      </c>
    </row>
    <row r="1250" spans="1:1">
      <c r="A1250" s="2" t="s">
        <v>1249</v>
      </c>
    </row>
    <row r="1251" spans="1:1">
      <c r="A1251" s="2" t="s">
        <v>1250</v>
      </c>
    </row>
    <row r="1252" spans="1:1">
      <c r="A1252" s="2" t="s">
        <v>1251</v>
      </c>
    </row>
    <row r="1253" spans="1:1">
      <c r="A1253" s="2" t="s">
        <v>1252</v>
      </c>
    </row>
    <row r="1254" spans="1:1">
      <c r="A1254" s="2" t="s">
        <v>1253</v>
      </c>
    </row>
    <row r="1255" spans="1:1">
      <c r="A1255" s="2" t="s">
        <v>1254</v>
      </c>
    </row>
    <row r="1256" spans="1:1">
      <c r="A1256" s="2" t="s">
        <v>1255</v>
      </c>
    </row>
    <row r="1257" spans="1:1">
      <c r="A1257" s="2" t="s">
        <v>1256</v>
      </c>
    </row>
    <row r="1258" spans="1:1">
      <c r="A1258" s="2" t="s">
        <v>1257</v>
      </c>
    </row>
    <row r="1259" spans="1:1">
      <c r="A1259" s="4" t="s">
        <v>1258</v>
      </c>
    </row>
    <row r="1260" spans="1:1">
      <c r="A1260" s="4" t="s">
        <v>1259</v>
      </c>
    </row>
    <row r="1261" spans="1:1">
      <c r="A1261" s="4" t="s">
        <v>1260</v>
      </c>
    </row>
    <row r="1262" spans="1:1">
      <c r="A1262" s="4" t="s">
        <v>1261</v>
      </c>
    </row>
    <row r="1263" spans="1:1">
      <c r="A1263" s="4" t="s">
        <v>1262</v>
      </c>
    </row>
    <row r="1264" spans="1:1">
      <c r="A1264" s="4" t="s">
        <v>1263</v>
      </c>
    </row>
    <row r="1265" spans="1:1">
      <c r="A1265" s="4" t="s">
        <v>1264</v>
      </c>
    </row>
    <row r="1266" spans="1:1">
      <c r="A1266" s="4" t="s">
        <v>1265</v>
      </c>
    </row>
    <row r="1267" spans="1:1">
      <c r="A1267" s="4" t="s">
        <v>1266</v>
      </c>
    </row>
    <row r="1268" spans="1:1">
      <c r="A1268" s="4" t="s">
        <v>1267</v>
      </c>
    </row>
    <row r="1269" spans="1:1">
      <c r="A1269" s="4" t="s">
        <v>1268</v>
      </c>
    </row>
    <row r="1270" spans="1:1">
      <c r="A1270" s="5" t="s">
        <v>1269</v>
      </c>
    </row>
    <row r="1271" spans="1:1">
      <c r="A1271" s="4" t="s">
        <v>1270</v>
      </c>
    </row>
    <row r="1272" spans="1:1">
      <c r="A1272" s="4" t="s">
        <v>1271</v>
      </c>
    </row>
    <row r="1273" spans="1:1">
      <c r="A1273" s="4" t="s">
        <v>1272</v>
      </c>
    </row>
    <row r="1274" spans="1:1">
      <c r="A1274" s="5" t="s">
        <v>1273</v>
      </c>
    </row>
    <row r="1275" spans="1:1">
      <c r="A1275" s="4" t="s">
        <v>1274</v>
      </c>
    </row>
    <row r="1276" spans="1:1">
      <c r="A1276" s="4" t="s">
        <v>1275</v>
      </c>
    </row>
    <row r="1277" spans="1:1">
      <c r="A1277" s="4" t="s">
        <v>1276</v>
      </c>
    </row>
    <row r="1278" spans="1:1">
      <c r="A1278" s="4" t="s">
        <v>1277</v>
      </c>
    </row>
    <row r="1279" spans="1:1">
      <c r="A1279" s="4" t="s">
        <v>1278</v>
      </c>
    </row>
    <row r="1280" spans="1:1">
      <c r="A1280" s="4" t="s">
        <v>1279</v>
      </c>
    </row>
    <row r="1281" spans="1:1">
      <c r="A1281" s="5" t="s">
        <v>1280</v>
      </c>
    </row>
    <row r="1282" spans="1:1">
      <c r="A1282" s="4" t="s">
        <v>1281</v>
      </c>
    </row>
    <row r="1283" spans="1:1">
      <c r="A1283" s="4" t="s">
        <v>1282</v>
      </c>
    </row>
    <row r="1284" spans="1:1">
      <c r="A1284" s="4" t="s">
        <v>1283</v>
      </c>
    </row>
    <row r="1285" spans="1:1">
      <c r="A1285" s="4" t="s">
        <v>1284</v>
      </c>
    </row>
    <row r="1286" spans="1:1">
      <c r="A1286" s="4" t="s">
        <v>1285</v>
      </c>
    </row>
    <row r="1287" spans="1:1">
      <c r="A1287" s="4" t="s">
        <v>1286</v>
      </c>
    </row>
    <row r="1288" spans="1:1">
      <c r="A1288" s="4" t="s">
        <v>1287</v>
      </c>
    </row>
    <row r="1289" spans="1:1">
      <c r="A1289" s="4" t="s">
        <v>1288</v>
      </c>
    </row>
    <row r="1290" spans="1:1">
      <c r="A1290" s="4" t="s">
        <v>1289</v>
      </c>
    </row>
    <row r="1291" spans="1:1">
      <c r="A1291" s="4" t="s">
        <v>1290</v>
      </c>
    </row>
    <row r="1292" spans="1:1">
      <c r="A1292" s="4" t="s">
        <v>1291</v>
      </c>
    </row>
    <row r="1293" spans="1:1">
      <c r="A1293" s="4" t="s">
        <v>1292</v>
      </c>
    </row>
    <row r="1294" spans="1:1">
      <c r="A1294" s="4" t="s">
        <v>1293</v>
      </c>
    </row>
    <row r="1295" spans="1:1">
      <c r="A1295" s="4" t="s">
        <v>1294</v>
      </c>
    </row>
    <row r="1296" spans="1:1">
      <c r="A1296" s="4" t="s">
        <v>1295</v>
      </c>
    </row>
    <row r="1297" spans="1:1">
      <c r="A1297" s="4" t="s">
        <v>1296</v>
      </c>
    </row>
    <row r="1298" spans="1:1">
      <c r="A1298" s="4" t="s">
        <v>1297</v>
      </c>
    </row>
    <row r="1299" spans="1:1">
      <c r="A1299" s="5" t="s">
        <v>1298</v>
      </c>
    </row>
    <row r="1300" spans="1:1">
      <c r="A1300" s="4" t="s">
        <v>1299</v>
      </c>
    </row>
    <row r="1301" spans="1:1">
      <c r="A1301" s="4" t="s">
        <v>1300</v>
      </c>
    </row>
    <row r="1302" spans="1:1">
      <c r="A1302" s="4" t="s">
        <v>1301</v>
      </c>
    </row>
    <row r="1303" spans="1:1">
      <c r="A1303" s="5" t="s">
        <v>1302</v>
      </c>
    </row>
    <row r="1304" spans="1:1">
      <c r="A1304" s="4" t="s">
        <v>1303</v>
      </c>
    </row>
    <row r="1305" spans="1:1">
      <c r="A1305" s="4" t="s">
        <v>1304</v>
      </c>
    </row>
    <row r="1306" spans="1:1">
      <c r="A1306" s="5" t="s">
        <v>1305</v>
      </c>
    </row>
    <row r="1307" spans="1:1">
      <c r="A1307" s="4" t="s">
        <v>1306</v>
      </c>
    </row>
    <row r="1308" spans="1:1">
      <c r="A1308" s="4" t="s">
        <v>1307</v>
      </c>
    </row>
    <row r="1309" spans="1:1">
      <c r="A1309" s="4" t="s">
        <v>1308</v>
      </c>
    </row>
    <row r="1310" spans="1:1">
      <c r="A1310" s="4" t="s">
        <v>1309</v>
      </c>
    </row>
    <row r="1311" spans="1:1">
      <c r="A1311" s="4" t="s">
        <v>1310</v>
      </c>
    </row>
    <row r="1312" spans="1:1">
      <c r="A1312" s="4" t="s">
        <v>1311</v>
      </c>
    </row>
    <row r="1313" spans="1:1">
      <c r="A1313" s="4" t="s">
        <v>1312</v>
      </c>
    </row>
    <row r="1314" spans="1:1">
      <c r="A1314" s="4" t="s">
        <v>1313</v>
      </c>
    </row>
    <row r="1315" spans="1:1">
      <c r="A1315" s="4" t="s">
        <v>1314</v>
      </c>
    </row>
    <row r="1316" spans="1:1">
      <c r="A1316" s="4" t="s">
        <v>1315</v>
      </c>
    </row>
    <row r="1317" spans="1:1">
      <c r="A1317" s="4" t="s">
        <v>1316</v>
      </c>
    </row>
    <row r="1318" spans="1:1">
      <c r="A1318" s="4" t="s">
        <v>1317</v>
      </c>
    </row>
    <row r="1319" spans="1:1">
      <c r="A1319" s="4" t="s">
        <v>1318</v>
      </c>
    </row>
    <row r="1320" spans="1:1">
      <c r="A1320" s="4" t="s">
        <v>1319</v>
      </c>
    </row>
    <row r="1321" spans="1:1">
      <c r="A1321" s="4" t="s">
        <v>1320</v>
      </c>
    </row>
    <row r="1322" spans="1:1">
      <c r="A1322" s="4" t="s">
        <v>1321</v>
      </c>
    </row>
    <row r="1323" spans="1:1">
      <c r="A1323" s="5" t="s">
        <v>1322</v>
      </c>
    </row>
    <row r="1324" spans="1:1">
      <c r="A1324" s="4" t="s">
        <v>1323</v>
      </c>
    </row>
    <row r="1325" spans="1:1">
      <c r="A1325" s="4" t="s">
        <v>1324</v>
      </c>
    </row>
    <row r="1326" spans="1:1">
      <c r="A1326" s="4" t="s">
        <v>1325</v>
      </c>
    </row>
    <row r="1327" spans="1:1">
      <c r="A1327" s="4" t="s">
        <v>1326</v>
      </c>
    </row>
    <row r="1328" spans="1:1">
      <c r="A1328" s="4" t="s">
        <v>1327</v>
      </c>
    </row>
    <row r="1329" spans="1:1">
      <c r="A1329" s="4" t="s">
        <v>1328</v>
      </c>
    </row>
    <row r="1330" spans="1:1">
      <c r="A1330" s="4" t="s">
        <v>1329</v>
      </c>
    </row>
    <row r="1331" spans="1:1">
      <c r="A1331" s="4" t="s">
        <v>1330</v>
      </c>
    </row>
    <row r="1332" spans="1:1">
      <c r="A1332" s="4" t="s">
        <v>1331</v>
      </c>
    </row>
    <row r="1333" spans="1:1">
      <c r="A1333" s="4" t="s">
        <v>1332</v>
      </c>
    </row>
    <row r="1334" spans="1:1">
      <c r="A1334" s="4" t="s">
        <v>1333</v>
      </c>
    </row>
    <row r="1335" spans="1:1">
      <c r="A1335" s="4" t="s">
        <v>1334</v>
      </c>
    </row>
    <row r="1336" spans="1:1">
      <c r="A1336" s="4" t="s">
        <v>1335</v>
      </c>
    </row>
    <row r="1337" spans="1:1">
      <c r="A1337" s="5" t="s">
        <v>1336</v>
      </c>
    </row>
    <row r="1338" spans="1:1">
      <c r="A1338" s="4" t="s">
        <v>1337</v>
      </c>
    </row>
    <row r="1339" spans="1:1">
      <c r="A1339" s="4" t="s">
        <v>1338</v>
      </c>
    </row>
    <row r="1340" spans="1:1">
      <c r="A1340" s="4" t="s">
        <v>1339</v>
      </c>
    </row>
    <row r="1341" spans="1:1">
      <c r="A1341" s="4" t="s">
        <v>1340</v>
      </c>
    </row>
    <row r="1342" spans="1:1">
      <c r="A1342" s="4" t="s">
        <v>1341</v>
      </c>
    </row>
    <row r="1343" spans="1:1">
      <c r="A1343" s="5" t="s">
        <v>1342</v>
      </c>
    </row>
    <row r="1344" spans="1:1">
      <c r="A1344" s="4" t="s">
        <v>1343</v>
      </c>
    </row>
    <row r="1345" spans="1:1">
      <c r="A1345" s="4" t="s">
        <v>1344</v>
      </c>
    </row>
    <row r="1346" spans="1:1">
      <c r="A1346" s="4" t="s">
        <v>1345</v>
      </c>
    </row>
    <row r="1347" spans="1:1">
      <c r="A1347" s="4" t="s">
        <v>1346</v>
      </c>
    </row>
    <row r="1348" spans="1:1">
      <c r="A1348" s="4" t="s">
        <v>1347</v>
      </c>
    </row>
    <row r="1349" spans="1:1">
      <c r="A1349" s="4" t="s">
        <v>1348</v>
      </c>
    </row>
    <row r="1350" spans="1:1">
      <c r="A1350" s="4" t="s">
        <v>1349</v>
      </c>
    </row>
    <row r="1351" spans="1:1">
      <c r="A1351" s="4" t="s">
        <v>1350</v>
      </c>
    </row>
    <row r="1352" spans="1:1">
      <c r="A1352" s="4" t="s">
        <v>1351</v>
      </c>
    </row>
    <row r="1353" spans="1:1">
      <c r="A1353" s="4" t="s">
        <v>1352</v>
      </c>
    </row>
    <row r="1354" spans="1:1">
      <c r="A1354" s="4" t="s">
        <v>1353</v>
      </c>
    </row>
    <row r="1355" spans="1:1">
      <c r="A1355" s="5" t="s">
        <v>1354</v>
      </c>
    </row>
    <row r="1356" spans="1:1">
      <c r="A1356" s="4" t="s">
        <v>1355</v>
      </c>
    </row>
    <row r="1357" spans="1:1">
      <c r="A1357" s="4" t="s">
        <v>1356</v>
      </c>
    </row>
    <row r="1358" spans="1:1">
      <c r="A1358" s="4" t="s">
        <v>1357</v>
      </c>
    </row>
    <row r="1359" spans="1:1">
      <c r="A1359" s="4" t="s">
        <v>1358</v>
      </c>
    </row>
    <row r="1360" spans="1:1">
      <c r="A1360" s="4" t="s">
        <v>1359</v>
      </c>
    </row>
    <row r="1361" spans="1:1">
      <c r="A1361" s="5" t="s">
        <v>1360</v>
      </c>
    </row>
    <row r="1362" spans="1:1">
      <c r="A1362" s="4" t="s">
        <v>1361</v>
      </c>
    </row>
    <row r="1363" spans="1:1">
      <c r="A1363" s="5" t="s">
        <v>1362</v>
      </c>
    </row>
    <row r="1364" spans="1:1">
      <c r="A1364" s="4" t="s">
        <v>1363</v>
      </c>
    </row>
    <row r="1365" spans="1:1">
      <c r="A1365" s="4" t="s">
        <v>1364</v>
      </c>
    </row>
    <row r="1366" spans="1:1">
      <c r="A1366" s="4" t="s">
        <v>1365</v>
      </c>
    </row>
    <row r="1367" spans="1:1">
      <c r="A1367" s="4" t="s">
        <v>1366</v>
      </c>
    </row>
    <row r="1368" spans="1:1">
      <c r="A1368" s="4" t="s">
        <v>1367</v>
      </c>
    </row>
    <row r="1369" spans="1:1">
      <c r="A1369" s="4" t="s">
        <v>1368</v>
      </c>
    </row>
    <row r="1370" spans="1:1">
      <c r="A1370" s="4" t="s">
        <v>1369</v>
      </c>
    </row>
    <row r="1371" spans="1:1">
      <c r="A1371" s="4" t="s">
        <v>1370</v>
      </c>
    </row>
    <row r="1372" spans="1:1">
      <c r="A1372" s="4" t="s">
        <v>1371</v>
      </c>
    </row>
    <row r="1373" spans="1:1">
      <c r="A1373" s="4" t="s">
        <v>1372</v>
      </c>
    </row>
    <row r="1374" spans="1:1">
      <c r="A1374" s="5" t="s">
        <v>1373</v>
      </c>
    </row>
    <row r="1375" spans="1:1">
      <c r="A1375" s="4" t="s">
        <v>1374</v>
      </c>
    </row>
    <row r="1376" spans="1:1">
      <c r="A1376" s="4" t="s">
        <v>1375</v>
      </c>
    </row>
    <row r="1377" spans="1:1">
      <c r="A1377" s="4" t="s">
        <v>1376</v>
      </c>
    </row>
    <row r="1378" spans="1:1">
      <c r="A1378" s="4" t="s">
        <v>1377</v>
      </c>
    </row>
    <row r="1379" spans="1:1">
      <c r="A1379" s="4" t="s">
        <v>1378</v>
      </c>
    </row>
    <row r="1380" spans="1:1">
      <c r="A1380" s="4" t="s">
        <v>1379</v>
      </c>
    </row>
    <row r="1381" spans="1:1">
      <c r="A1381" s="4" t="s">
        <v>1380</v>
      </c>
    </row>
    <row r="1382" spans="1:1">
      <c r="A1382" s="4" t="s">
        <v>1381</v>
      </c>
    </row>
    <row r="1383" spans="1:1">
      <c r="A1383" s="4" t="s">
        <v>1382</v>
      </c>
    </row>
    <row r="1384" spans="1:1">
      <c r="A1384" s="4" t="s">
        <v>1383</v>
      </c>
    </row>
    <row r="1385" spans="1:1">
      <c r="A1385" s="4" t="s">
        <v>1384</v>
      </c>
    </row>
    <row r="1386" spans="1:1">
      <c r="A1386" s="4" t="s">
        <v>1385</v>
      </c>
    </row>
    <row r="1387" spans="1:1">
      <c r="A1387" s="4" t="s">
        <v>1386</v>
      </c>
    </row>
    <row r="1388" spans="1:1">
      <c r="A1388" s="4" t="s">
        <v>1387</v>
      </c>
    </row>
    <row r="1389" spans="1:1">
      <c r="A1389" s="4" t="s">
        <v>1388</v>
      </c>
    </row>
    <row r="1390" spans="1:1">
      <c r="A1390" s="4" t="s">
        <v>1389</v>
      </c>
    </row>
    <row r="1391" spans="1:1">
      <c r="A1391" s="4" t="s">
        <v>1390</v>
      </c>
    </row>
    <row r="1392" spans="1:1">
      <c r="A1392" s="5" t="s">
        <v>1391</v>
      </c>
    </row>
    <row r="1393" spans="1:1">
      <c r="A1393" s="4" t="s">
        <v>1392</v>
      </c>
    </row>
    <row r="1394" spans="1:1">
      <c r="A1394" s="4" t="s">
        <v>1393</v>
      </c>
    </row>
    <row r="1395" spans="1:1">
      <c r="A1395" s="4" t="s">
        <v>1394</v>
      </c>
    </row>
    <row r="1396" spans="1:1">
      <c r="A1396" s="4" t="s">
        <v>1395</v>
      </c>
    </row>
    <row r="1397" spans="1:1">
      <c r="A1397" s="4" t="s">
        <v>1396</v>
      </c>
    </row>
    <row r="1398" spans="1:1">
      <c r="A1398" s="4" t="s">
        <v>1397</v>
      </c>
    </row>
    <row r="1399" spans="1:1">
      <c r="A1399" s="4" t="s">
        <v>1398</v>
      </c>
    </row>
    <row r="1400" spans="1:1">
      <c r="A1400" s="4" t="s">
        <v>1399</v>
      </c>
    </row>
    <row r="1401" spans="1:1">
      <c r="A1401" s="4" t="s">
        <v>1400</v>
      </c>
    </row>
    <row r="1402" spans="1:1">
      <c r="A1402" s="5" t="s">
        <v>1401</v>
      </c>
    </row>
    <row r="1403" spans="1:1">
      <c r="A1403" s="4" t="s">
        <v>1402</v>
      </c>
    </row>
    <row r="1404" spans="1:1">
      <c r="A1404" s="5" t="s">
        <v>1403</v>
      </c>
    </row>
    <row r="1405" spans="1:1">
      <c r="A1405" s="4" t="s">
        <v>1404</v>
      </c>
    </row>
    <row r="1406" spans="1:1">
      <c r="A1406" s="4" t="s">
        <v>1405</v>
      </c>
    </row>
    <row r="1407" spans="1:1">
      <c r="A1407" s="4" t="s">
        <v>1406</v>
      </c>
    </row>
    <row r="1408" spans="1:1">
      <c r="A1408" s="4" t="s">
        <v>1407</v>
      </c>
    </row>
    <row r="1409" spans="1:1">
      <c r="A1409" s="4" t="s">
        <v>1408</v>
      </c>
    </row>
    <row r="1410" spans="1:1">
      <c r="A1410" s="4" t="s">
        <v>1409</v>
      </c>
    </row>
    <row r="1411" spans="1:1">
      <c r="A1411" s="4" t="s">
        <v>1410</v>
      </c>
    </row>
    <row r="1412" spans="1:1">
      <c r="A1412" s="4" t="s">
        <v>1411</v>
      </c>
    </row>
    <row r="1413" spans="1:1">
      <c r="A1413" s="4" t="s">
        <v>1412</v>
      </c>
    </row>
    <row r="1414" spans="1:1">
      <c r="A1414" s="4" t="s">
        <v>1413</v>
      </c>
    </row>
    <row r="1415" spans="1:1">
      <c r="A1415" s="4" t="s">
        <v>1414</v>
      </c>
    </row>
    <row r="1416" spans="1:1">
      <c r="A1416" s="4" t="s">
        <v>1415</v>
      </c>
    </row>
    <row r="1417" spans="1:1">
      <c r="A1417" s="4" t="s">
        <v>1416</v>
      </c>
    </row>
    <row r="1418" spans="1:1">
      <c r="A1418" s="4" t="s">
        <v>1417</v>
      </c>
    </row>
    <row r="1419" spans="1:1">
      <c r="A1419" s="4" t="s">
        <v>1418</v>
      </c>
    </row>
    <row r="1420" spans="1:1">
      <c r="A1420" s="4" t="s">
        <v>1419</v>
      </c>
    </row>
    <row r="1421" spans="1:1">
      <c r="A1421" s="4" t="s">
        <v>1420</v>
      </c>
    </row>
    <row r="1422" spans="1:1">
      <c r="A1422" s="4" t="s">
        <v>1421</v>
      </c>
    </row>
    <row r="1423" spans="1:1">
      <c r="A1423" s="4" t="s">
        <v>1422</v>
      </c>
    </row>
    <row r="1424" spans="1:1">
      <c r="A1424" s="4" t="s">
        <v>1423</v>
      </c>
    </row>
    <row r="1425" spans="1:1">
      <c r="A1425" s="4" t="s">
        <v>1424</v>
      </c>
    </row>
    <row r="1426" spans="1:1">
      <c r="A1426" s="4" t="s">
        <v>1425</v>
      </c>
    </row>
    <row r="1427" spans="1:1">
      <c r="A1427" s="4" t="s">
        <v>1426</v>
      </c>
    </row>
    <row r="1428" spans="1:1">
      <c r="A1428" s="4" t="s">
        <v>1427</v>
      </c>
    </row>
    <row r="1429" spans="1:1">
      <c r="A1429" s="4" t="s">
        <v>1428</v>
      </c>
    </row>
    <row r="1430" spans="1:1">
      <c r="A1430" s="4" t="s">
        <v>1429</v>
      </c>
    </row>
    <row r="1431" spans="1:1">
      <c r="A1431" s="4" t="s">
        <v>1430</v>
      </c>
    </row>
    <row r="1432" spans="1:1">
      <c r="A1432" s="4" t="s">
        <v>1431</v>
      </c>
    </row>
    <row r="1433" spans="1:1">
      <c r="A1433" s="4" t="s">
        <v>1432</v>
      </c>
    </row>
    <row r="1434" spans="1:1">
      <c r="A1434" s="4" t="s">
        <v>1433</v>
      </c>
    </row>
    <row r="1435" spans="1:1">
      <c r="A1435" s="4" t="s">
        <v>1434</v>
      </c>
    </row>
    <row r="1436" spans="1:1">
      <c r="A1436" s="4" t="s">
        <v>1435</v>
      </c>
    </row>
    <row r="1437" spans="1:1">
      <c r="A1437" s="4" t="s">
        <v>1436</v>
      </c>
    </row>
    <row r="1438" spans="1:1">
      <c r="A1438" s="4" t="s">
        <v>1437</v>
      </c>
    </row>
    <row r="1439" spans="1:1">
      <c r="A1439" s="4" t="s">
        <v>1438</v>
      </c>
    </row>
    <row r="1440" spans="1:1">
      <c r="A1440" s="4" t="s">
        <v>1439</v>
      </c>
    </row>
    <row r="1441" spans="1:1">
      <c r="A1441" s="4" t="s">
        <v>1440</v>
      </c>
    </row>
    <row r="1442" spans="1:1">
      <c r="A1442" s="4" t="s">
        <v>1441</v>
      </c>
    </row>
    <row r="1443" spans="1:1">
      <c r="A1443" s="4" t="s">
        <v>1442</v>
      </c>
    </row>
    <row r="1444" spans="1:1">
      <c r="A1444" s="4" t="s">
        <v>1443</v>
      </c>
    </row>
    <row r="1445" spans="1:1">
      <c r="A1445" s="4" t="s">
        <v>1444</v>
      </c>
    </row>
    <row r="1446" spans="1:1">
      <c r="A1446" s="4" t="s">
        <v>1445</v>
      </c>
    </row>
    <row r="1447" spans="1:1">
      <c r="A1447" s="4" t="s">
        <v>1446</v>
      </c>
    </row>
    <row r="1448" spans="1:1">
      <c r="A1448" s="4" t="s">
        <v>1447</v>
      </c>
    </row>
    <row r="1449" spans="1:1">
      <c r="A1449" s="4" t="s">
        <v>1448</v>
      </c>
    </row>
    <row r="1450" spans="1:1">
      <c r="A1450" s="4" t="s">
        <v>1449</v>
      </c>
    </row>
    <row r="1451" spans="1:1">
      <c r="A1451" s="4" t="s">
        <v>1450</v>
      </c>
    </row>
    <row r="1452" spans="1:1">
      <c r="A1452" s="4" t="s">
        <v>1451</v>
      </c>
    </row>
    <row r="1453" spans="1:1">
      <c r="A1453" s="4" t="s">
        <v>1452</v>
      </c>
    </row>
    <row r="1454" spans="1:1">
      <c r="A1454" s="4" t="s">
        <v>1453</v>
      </c>
    </row>
    <row r="1455" spans="1:1">
      <c r="A1455" s="4" t="s">
        <v>1454</v>
      </c>
    </row>
    <row r="1456" spans="1:1">
      <c r="A1456" s="4" t="s">
        <v>1455</v>
      </c>
    </row>
    <row r="1457" spans="1:1">
      <c r="A1457" s="4" t="s">
        <v>1456</v>
      </c>
    </row>
    <row r="1458" spans="1:1">
      <c r="A1458" s="4" t="s">
        <v>1457</v>
      </c>
    </row>
    <row r="1459" spans="1:1">
      <c r="A1459" s="4" t="s">
        <v>1458</v>
      </c>
    </row>
    <row r="1460" spans="1:1">
      <c r="A1460" s="4" t="s">
        <v>1459</v>
      </c>
    </row>
    <row r="1461" spans="1:1">
      <c r="A1461" s="4" t="s">
        <v>1460</v>
      </c>
    </row>
    <row r="1462" spans="1:1">
      <c r="A1462" s="4" t="s">
        <v>1461</v>
      </c>
    </row>
    <row r="1463" spans="1:1">
      <c r="A1463" s="4" t="s">
        <v>1462</v>
      </c>
    </row>
    <row r="1464" spans="1:1">
      <c r="A1464" s="4" t="s">
        <v>1463</v>
      </c>
    </row>
    <row r="1465" spans="1:1">
      <c r="A1465" s="4" t="s">
        <v>1464</v>
      </c>
    </row>
    <row r="1466" spans="1:1">
      <c r="A1466" s="4" t="s">
        <v>1465</v>
      </c>
    </row>
    <row r="1467" spans="1:1">
      <c r="A1467" s="4" t="s">
        <v>1466</v>
      </c>
    </row>
    <row r="1468" spans="1:1">
      <c r="A1468" s="4" t="s">
        <v>1467</v>
      </c>
    </row>
    <row r="1469" spans="1:1">
      <c r="A1469" s="4" t="s">
        <v>1468</v>
      </c>
    </row>
    <row r="1470" spans="1:1">
      <c r="A1470" s="4" t="s">
        <v>1469</v>
      </c>
    </row>
    <row r="1471" spans="1:1">
      <c r="A1471" s="4" t="s">
        <v>1470</v>
      </c>
    </row>
    <row r="1472" spans="1:1">
      <c r="A1472" s="4" t="s">
        <v>1471</v>
      </c>
    </row>
    <row r="1473" spans="1:1">
      <c r="A1473" s="4" t="s">
        <v>1472</v>
      </c>
    </row>
    <row r="1474" spans="1:1">
      <c r="A1474" s="4" t="s">
        <v>1473</v>
      </c>
    </row>
    <row r="1475" spans="1:1">
      <c r="A1475" s="4" t="s">
        <v>1474</v>
      </c>
    </row>
    <row r="1476" spans="1:1">
      <c r="A1476" s="4" t="s">
        <v>1475</v>
      </c>
    </row>
    <row r="1477" spans="1:1">
      <c r="A1477" s="4" t="s">
        <v>1476</v>
      </c>
    </row>
    <row r="1478" spans="1:1">
      <c r="A1478" s="4" t="s">
        <v>1477</v>
      </c>
    </row>
    <row r="1479" spans="1:1">
      <c r="A1479" s="4" t="s">
        <v>1478</v>
      </c>
    </row>
    <row r="1480" spans="1:1">
      <c r="A1480" s="4" t="s">
        <v>1479</v>
      </c>
    </row>
    <row r="1481" spans="1:1">
      <c r="A1481" s="4" t="s">
        <v>1480</v>
      </c>
    </row>
    <row r="1482" spans="1:1">
      <c r="A1482" s="4" t="s">
        <v>1481</v>
      </c>
    </row>
    <row r="1483" spans="1:1">
      <c r="A1483" s="4" t="s">
        <v>1482</v>
      </c>
    </row>
    <row r="1484" spans="1:1">
      <c r="A1484" s="4" t="s">
        <v>1483</v>
      </c>
    </row>
    <row r="1485" spans="1:1">
      <c r="A1485" s="4" t="s">
        <v>1484</v>
      </c>
    </row>
    <row r="1486" spans="1:1">
      <c r="A1486" s="4" t="s">
        <v>1485</v>
      </c>
    </row>
    <row r="1487" spans="1:1">
      <c r="A1487" s="4" t="s">
        <v>1486</v>
      </c>
    </row>
    <row r="1488" spans="1:1">
      <c r="A1488" s="4" t="s">
        <v>1487</v>
      </c>
    </row>
    <row r="1489" spans="1:1">
      <c r="A1489" s="4" t="s">
        <v>1488</v>
      </c>
    </row>
    <row r="1490" spans="1:1">
      <c r="A1490" s="4" t="s">
        <v>1489</v>
      </c>
    </row>
    <row r="1491" spans="1:1">
      <c r="A1491" s="4" t="s">
        <v>1490</v>
      </c>
    </row>
    <row r="1492" spans="1:1">
      <c r="A1492" s="4" t="s">
        <v>1491</v>
      </c>
    </row>
    <row r="1493" spans="1:1">
      <c r="A1493" s="4" t="s">
        <v>1492</v>
      </c>
    </row>
    <row r="1494" spans="1:1">
      <c r="A1494" s="4" t="s">
        <v>1493</v>
      </c>
    </row>
    <row r="1495" spans="1:1">
      <c r="A1495" s="4" t="s">
        <v>1494</v>
      </c>
    </row>
    <row r="1496" spans="1:1">
      <c r="A1496" s="4" t="s">
        <v>1495</v>
      </c>
    </row>
    <row r="1497" spans="1:1">
      <c r="A1497" s="4" t="s">
        <v>1496</v>
      </c>
    </row>
    <row r="1498" spans="1:1">
      <c r="A1498" s="4" t="s">
        <v>1497</v>
      </c>
    </row>
    <row r="1499" spans="1:1">
      <c r="A1499" s="4" t="s">
        <v>1498</v>
      </c>
    </row>
    <row r="1500" spans="1:1">
      <c r="A1500" s="4" t="s">
        <v>1499</v>
      </c>
    </row>
    <row r="1501" spans="1:1">
      <c r="A1501" s="4" t="s">
        <v>1500</v>
      </c>
    </row>
    <row r="1502" spans="1:1">
      <c r="A1502" s="4" t="s">
        <v>1501</v>
      </c>
    </row>
    <row r="1503" spans="1:1">
      <c r="A1503" s="4" t="s">
        <v>1502</v>
      </c>
    </row>
    <row r="1504" spans="1:1">
      <c r="A1504" s="4" t="s">
        <v>1503</v>
      </c>
    </row>
    <row r="1505" spans="1:1">
      <c r="A1505" s="4" t="s">
        <v>1504</v>
      </c>
    </row>
    <row r="1506" spans="1:1">
      <c r="A1506" s="4" t="s">
        <v>1505</v>
      </c>
    </row>
    <row r="1507" spans="1:1">
      <c r="A1507" s="4" t="s">
        <v>1506</v>
      </c>
    </row>
    <row r="1508" spans="1:1">
      <c r="A1508" s="4" t="s">
        <v>1507</v>
      </c>
    </row>
    <row r="1509" spans="1:1">
      <c r="A1509" s="4" t="s">
        <v>1508</v>
      </c>
    </row>
    <row r="1510" spans="1:1">
      <c r="A1510" s="4" t="s">
        <v>1509</v>
      </c>
    </row>
    <row r="1511" spans="1:1">
      <c r="A1511" s="4" t="s">
        <v>1510</v>
      </c>
    </row>
    <row r="1512" spans="1:1">
      <c r="A1512" s="4" t="s">
        <v>1511</v>
      </c>
    </row>
    <row r="1513" spans="1:1">
      <c r="A1513" s="4" t="s">
        <v>1512</v>
      </c>
    </row>
    <row r="1514" spans="1:1">
      <c r="A1514" s="5" t="s">
        <v>1513</v>
      </c>
    </row>
    <row r="1515" spans="1:1">
      <c r="A1515" s="4" t="s">
        <v>1514</v>
      </c>
    </row>
    <row r="1516" spans="1:1">
      <c r="A1516" s="4" t="s">
        <v>1515</v>
      </c>
    </row>
    <row r="1517" spans="1:1">
      <c r="A1517" s="4" t="s">
        <v>1516</v>
      </c>
    </row>
    <row r="1518" spans="1:1">
      <c r="A1518" s="4" t="s">
        <v>1517</v>
      </c>
    </row>
    <row r="1519" spans="1:1">
      <c r="A1519" s="4" t="s">
        <v>1518</v>
      </c>
    </row>
    <row r="1520" spans="1:1">
      <c r="A1520" s="4" t="s">
        <v>1519</v>
      </c>
    </row>
    <row r="1521" spans="1:1">
      <c r="A1521" s="4" t="s">
        <v>1520</v>
      </c>
    </row>
    <row r="1522" spans="1:1">
      <c r="A1522" s="4" t="s">
        <v>1521</v>
      </c>
    </row>
    <row r="1523" spans="1:1">
      <c r="A1523" s="4" t="s">
        <v>1522</v>
      </c>
    </row>
    <row r="1524" spans="1:1">
      <c r="A1524" s="4" t="s">
        <v>1523</v>
      </c>
    </row>
    <row r="1525" spans="1:1">
      <c r="A1525" s="4" t="s">
        <v>1524</v>
      </c>
    </row>
    <row r="1526" spans="1:1">
      <c r="A1526" s="4" t="s">
        <v>1525</v>
      </c>
    </row>
    <row r="1527" spans="1:1">
      <c r="A1527" s="4" t="s">
        <v>1526</v>
      </c>
    </row>
    <row r="1528" spans="1:1">
      <c r="A1528" s="4" t="s">
        <v>1527</v>
      </c>
    </row>
    <row r="1529" spans="1:1">
      <c r="A1529" s="4" t="s">
        <v>1528</v>
      </c>
    </row>
    <row r="1530" spans="1:1">
      <c r="A1530" s="4" t="s">
        <v>1529</v>
      </c>
    </row>
    <row r="1531" spans="1:1">
      <c r="A1531" s="4" t="s">
        <v>1530</v>
      </c>
    </row>
    <row r="1532" spans="1:1">
      <c r="A1532" s="4" t="s">
        <v>1531</v>
      </c>
    </row>
    <row r="1533" spans="1:1">
      <c r="A1533" s="4" t="s">
        <v>1532</v>
      </c>
    </row>
    <row r="1534" spans="1:1">
      <c r="A1534" s="4" t="s">
        <v>1533</v>
      </c>
    </row>
    <row r="1535" spans="1:1">
      <c r="A1535" s="4" t="s">
        <v>1534</v>
      </c>
    </row>
    <row r="1536" spans="1:1">
      <c r="A1536" s="4" t="s">
        <v>1535</v>
      </c>
    </row>
    <row r="1537" spans="1:1">
      <c r="A1537" s="4" t="s">
        <v>1536</v>
      </c>
    </row>
    <row r="1538" spans="1:1">
      <c r="A1538" s="4" t="s">
        <v>1537</v>
      </c>
    </row>
    <row r="1539" spans="1:1">
      <c r="A1539" s="4" t="s">
        <v>1538</v>
      </c>
    </row>
    <row r="1540" spans="1:1">
      <c r="A1540" s="4" t="s">
        <v>1539</v>
      </c>
    </row>
    <row r="1541" spans="1:1">
      <c r="A1541" s="4" t="s">
        <v>1540</v>
      </c>
    </row>
    <row r="1542" spans="1:1">
      <c r="A1542" s="4" t="s">
        <v>1541</v>
      </c>
    </row>
    <row r="1543" spans="1:1">
      <c r="A1543" s="4" t="s">
        <v>1542</v>
      </c>
    </row>
    <row r="1544" spans="1:1">
      <c r="A1544" s="4" t="s">
        <v>1543</v>
      </c>
    </row>
    <row r="1545" spans="1:1">
      <c r="A1545" s="4" t="s">
        <v>1544</v>
      </c>
    </row>
    <row r="1546" spans="1:1">
      <c r="A1546" s="4" t="s">
        <v>1545</v>
      </c>
    </row>
    <row r="1547" spans="1:1">
      <c r="A1547" s="4" t="s">
        <v>1546</v>
      </c>
    </row>
    <row r="1548" spans="1:1">
      <c r="A1548" s="4" t="s">
        <v>1547</v>
      </c>
    </row>
    <row r="1549" spans="1:1">
      <c r="A1549" s="4" t="s">
        <v>1548</v>
      </c>
    </row>
    <row r="1550" spans="1:1">
      <c r="A1550" s="4" t="s">
        <v>1549</v>
      </c>
    </row>
    <row r="1551" spans="1:1">
      <c r="A1551" s="4" t="s">
        <v>1550</v>
      </c>
    </row>
    <row r="1552" spans="1:1">
      <c r="A1552" s="4" t="s">
        <v>1551</v>
      </c>
    </row>
    <row r="1553" spans="1:1">
      <c r="A1553" s="4" t="s">
        <v>1552</v>
      </c>
    </row>
    <row r="1554" spans="1:1">
      <c r="A1554" s="4" t="s">
        <v>1553</v>
      </c>
    </row>
    <row r="1555" spans="1:1">
      <c r="A1555" s="4" t="s">
        <v>1554</v>
      </c>
    </row>
    <row r="1556" spans="1:1">
      <c r="A1556" s="4" t="s">
        <v>1555</v>
      </c>
    </row>
    <row r="1557" spans="1:1">
      <c r="A1557" s="4" t="s">
        <v>1556</v>
      </c>
    </row>
    <row r="1558" spans="1:1">
      <c r="A1558" s="4" t="s">
        <v>1557</v>
      </c>
    </row>
    <row r="1559" spans="1:1">
      <c r="A1559" s="4" t="s">
        <v>1558</v>
      </c>
    </row>
    <row r="1560" spans="1:1">
      <c r="A1560" s="5" t="s">
        <v>1559</v>
      </c>
    </row>
    <row r="1561" spans="1:1">
      <c r="A1561" s="4" t="s">
        <v>1560</v>
      </c>
    </row>
    <row r="1562" spans="1:1">
      <c r="A1562" s="4" t="s">
        <v>1561</v>
      </c>
    </row>
    <row r="1563" spans="1:1">
      <c r="A1563" s="4" t="s">
        <v>1562</v>
      </c>
    </row>
    <row r="1564" spans="1:1">
      <c r="A1564" s="4" t="s">
        <v>1563</v>
      </c>
    </row>
    <row r="1565" spans="1:1">
      <c r="A1565" s="4" t="s">
        <v>1564</v>
      </c>
    </row>
    <row r="1566" spans="1:1">
      <c r="A1566" s="4" t="s">
        <v>1565</v>
      </c>
    </row>
    <row r="1567" spans="1:1">
      <c r="A1567" s="4" t="s">
        <v>1566</v>
      </c>
    </row>
    <row r="1568" spans="1:1">
      <c r="A1568" s="4" t="s">
        <v>1567</v>
      </c>
    </row>
    <row r="1569" spans="1:1">
      <c r="A1569" s="4" t="s">
        <v>1568</v>
      </c>
    </row>
    <row r="1570" spans="1:1">
      <c r="A1570" s="4" t="s">
        <v>1569</v>
      </c>
    </row>
    <row r="1571" spans="1:1">
      <c r="A1571" s="4" t="s">
        <v>1570</v>
      </c>
    </row>
    <row r="1572" spans="1:1">
      <c r="A1572" s="4" t="s">
        <v>1571</v>
      </c>
    </row>
    <row r="1573" spans="1:1">
      <c r="A1573" s="4" t="s">
        <v>1572</v>
      </c>
    </row>
    <row r="1574" spans="1:1">
      <c r="A1574" s="5" t="s">
        <v>1573</v>
      </c>
    </row>
    <row r="1575" spans="1:1">
      <c r="A1575" s="4" t="s">
        <v>1574</v>
      </c>
    </row>
    <row r="1576" spans="1:1">
      <c r="A1576" s="4" t="s">
        <v>1575</v>
      </c>
    </row>
    <row r="1577" spans="1:1">
      <c r="A1577" s="4" t="s">
        <v>1576</v>
      </c>
    </row>
    <row r="1578" spans="1:1">
      <c r="A1578" s="4" t="s">
        <v>1577</v>
      </c>
    </row>
    <row r="1579" spans="1:1">
      <c r="A1579" s="4" t="s">
        <v>1578</v>
      </c>
    </row>
    <row r="1580" spans="1:1">
      <c r="A1580" s="4" t="s">
        <v>1579</v>
      </c>
    </row>
    <row r="1581" spans="1:1">
      <c r="A1581" s="4" t="s">
        <v>1580</v>
      </c>
    </row>
    <row r="1582" spans="1:1">
      <c r="A1582" s="4" t="s">
        <v>1581</v>
      </c>
    </row>
    <row r="1583" spans="1:1">
      <c r="A1583" s="4" t="s">
        <v>1582</v>
      </c>
    </row>
    <row r="1584" spans="1:1">
      <c r="A1584" s="4" t="s">
        <v>1583</v>
      </c>
    </row>
    <row r="1585" spans="1:1">
      <c r="A1585" s="4" t="s">
        <v>1584</v>
      </c>
    </row>
    <row r="1586" spans="1:1">
      <c r="A1586" s="4" t="s">
        <v>1585</v>
      </c>
    </row>
    <row r="1587" spans="1:1">
      <c r="A1587" s="4" t="s">
        <v>1586</v>
      </c>
    </row>
    <row r="1588" spans="1:1">
      <c r="A1588" s="4" t="s">
        <v>1587</v>
      </c>
    </row>
    <row r="1589" spans="1:1">
      <c r="A1589" s="4" t="s">
        <v>1588</v>
      </c>
    </row>
    <row r="1590" spans="1:1">
      <c r="A1590" s="4" t="s">
        <v>1589</v>
      </c>
    </row>
    <row r="1591" spans="1:1">
      <c r="A1591" s="4" t="s">
        <v>1590</v>
      </c>
    </row>
    <row r="1592" spans="1:1">
      <c r="A1592" s="4" t="s">
        <v>1591</v>
      </c>
    </row>
    <row r="1593" spans="1:1">
      <c r="A1593" s="4" t="s">
        <v>1592</v>
      </c>
    </row>
    <row r="1594" spans="1:1">
      <c r="A1594" s="5" t="s">
        <v>1593</v>
      </c>
    </row>
    <row r="1595" spans="1:1">
      <c r="A1595" s="4" t="s">
        <v>1594</v>
      </c>
    </row>
    <row r="1596" spans="1:1">
      <c r="A1596" s="4" t="s">
        <v>1595</v>
      </c>
    </row>
    <row r="1597" spans="1:1">
      <c r="A1597" s="4" t="s">
        <v>1596</v>
      </c>
    </row>
    <row r="1598" spans="1:1">
      <c r="A1598" s="4" t="s">
        <v>1597</v>
      </c>
    </row>
    <row r="1599" spans="1:1">
      <c r="A1599" s="4" t="s">
        <v>1598</v>
      </c>
    </row>
    <row r="1600" spans="1:1">
      <c r="A1600" s="4" t="s">
        <v>1599</v>
      </c>
    </row>
    <row r="1601" spans="1:1">
      <c r="A1601" s="4" t="s">
        <v>1600</v>
      </c>
    </row>
    <row r="1602" spans="1:1">
      <c r="A1602" s="4" t="s">
        <v>1601</v>
      </c>
    </row>
    <row r="1603" spans="1:1">
      <c r="A1603" s="4" t="s">
        <v>1602</v>
      </c>
    </row>
    <row r="1604" spans="1:1">
      <c r="A1604" s="4" t="s">
        <v>1603</v>
      </c>
    </row>
    <row r="1605" spans="1:1">
      <c r="A1605" s="4" t="s">
        <v>1604</v>
      </c>
    </row>
    <row r="1606" spans="1:1">
      <c r="A1606" s="4" t="s">
        <v>1605</v>
      </c>
    </row>
    <row r="1607" spans="1:1">
      <c r="A1607" s="4" t="s">
        <v>1606</v>
      </c>
    </row>
    <row r="1608" spans="1:1">
      <c r="A1608" s="4" t="s">
        <v>1607</v>
      </c>
    </row>
    <row r="1609" spans="1:1">
      <c r="A1609" s="4" t="s">
        <v>1608</v>
      </c>
    </row>
    <row r="1610" spans="1:1">
      <c r="A1610" s="4" t="s">
        <v>1609</v>
      </c>
    </row>
    <row r="1611" spans="1:1">
      <c r="A1611" s="4" t="s">
        <v>1610</v>
      </c>
    </row>
    <row r="1612" spans="1:1">
      <c r="A1612" s="4" t="s">
        <v>1611</v>
      </c>
    </row>
    <row r="1613" spans="1:1">
      <c r="A1613" s="4" t="s">
        <v>1612</v>
      </c>
    </row>
    <row r="1614" spans="1:1">
      <c r="A1614" s="4" t="s">
        <v>1613</v>
      </c>
    </row>
    <row r="1615" spans="1:1">
      <c r="A1615" s="4" t="s">
        <v>1614</v>
      </c>
    </row>
    <row r="1616" spans="1:1">
      <c r="A1616" s="4" t="s">
        <v>1615</v>
      </c>
    </row>
    <row r="1617" spans="1:1">
      <c r="A1617" s="4" t="s">
        <v>1616</v>
      </c>
    </row>
    <row r="1618" spans="1:1">
      <c r="A1618" s="4" t="s">
        <v>1617</v>
      </c>
    </row>
    <row r="1619" spans="1:1">
      <c r="A1619" s="4" t="s">
        <v>1618</v>
      </c>
    </row>
    <row r="1620" spans="1:1">
      <c r="A1620" s="4" t="s">
        <v>1619</v>
      </c>
    </row>
    <row r="1621" spans="1:1">
      <c r="A1621" s="4" t="s">
        <v>1620</v>
      </c>
    </row>
    <row r="1622" spans="1:1">
      <c r="A1622" s="4" t="s">
        <v>1621</v>
      </c>
    </row>
    <row r="1623" spans="1:1">
      <c r="A1623" s="4" t="s">
        <v>1622</v>
      </c>
    </row>
    <row r="1624" spans="1:1">
      <c r="A1624" s="4" t="s">
        <v>1623</v>
      </c>
    </row>
    <row r="1625" spans="1:1">
      <c r="A1625" s="4" t="s">
        <v>1624</v>
      </c>
    </row>
    <row r="1626" spans="1:1">
      <c r="A1626" s="4" t="s">
        <v>1625</v>
      </c>
    </row>
    <row r="1627" spans="1:1">
      <c r="A1627" s="4" t="s">
        <v>1626</v>
      </c>
    </row>
    <row r="1628" spans="1:1">
      <c r="A1628" s="4" t="s">
        <v>1627</v>
      </c>
    </row>
    <row r="1629" spans="1:1">
      <c r="A1629" s="4" t="s">
        <v>1628</v>
      </c>
    </row>
    <row r="1630" spans="1:1">
      <c r="A1630" s="4" t="s">
        <v>1629</v>
      </c>
    </row>
    <row r="1631" spans="1:1">
      <c r="A1631" s="4" t="s">
        <v>1630</v>
      </c>
    </row>
    <row r="1632" spans="1:1">
      <c r="A1632" s="4" t="s">
        <v>1631</v>
      </c>
    </row>
    <row r="1633" spans="1:1">
      <c r="A1633" s="4" t="s">
        <v>1632</v>
      </c>
    </row>
    <row r="1634" spans="1:1">
      <c r="A1634" s="4" t="s">
        <v>1633</v>
      </c>
    </row>
    <row r="1635" spans="1:1">
      <c r="A1635" s="4" t="s">
        <v>1634</v>
      </c>
    </row>
    <row r="1636" spans="1:1">
      <c r="A1636" s="4" t="s">
        <v>1635</v>
      </c>
    </row>
    <row r="1637" spans="1:1">
      <c r="A1637" s="4" t="s">
        <v>1636</v>
      </c>
    </row>
    <row r="1638" spans="1:1">
      <c r="A1638" s="4" t="s">
        <v>1637</v>
      </c>
    </row>
    <row r="1639" spans="1:1">
      <c r="A1639" s="4" t="s">
        <v>1638</v>
      </c>
    </row>
    <row r="1640" spans="1:1">
      <c r="A1640" s="4" t="s">
        <v>1639</v>
      </c>
    </row>
    <row r="1641" spans="1:1">
      <c r="A1641" s="5" t="s">
        <v>1640</v>
      </c>
    </row>
    <row r="1642" spans="1:1">
      <c r="A1642" s="4" t="s">
        <v>1641</v>
      </c>
    </row>
    <row r="1643" spans="1:1">
      <c r="A1643" s="5" t="s">
        <v>1642</v>
      </c>
    </row>
    <row r="1644" spans="1:1">
      <c r="A1644" s="4" t="s">
        <v>1643</v>
      </c>
    </row>
    <row r="1645" spans="1:1">
      <c r="A1645" s="4" t="s">
        <v>1644</v>
      </c>
    </row>
    <row r="1646" spans="1:1">
      <c r="A1646" s="4" t="s">
        <v>1645</v>
      </c>
    </row>
    <row r="1647" spans="1:1">
      <c r="A1647" s="4" t="s">
        <v>1646</v>
      </c>
    </row>
    <row r="1648" spans="1:1">
      <c r="A1648" s="4" t="s">
        <v>1647</v>
      </c>
    </row>
    <row r="1649" spans="1:1">
      <c r="A1649" s="4" t="s">
        <v>1648</v>
      </c>
    </row>
    <row r="1650" spans="1:1">
      <c r="A1650" s="4" t="s">
        <v>1649</v>
      </c>
    </row>
    <row r="1651" spans="1:1">
      <c r="A1651" s="4" t="s">
        <v>1650</v>
      </c>
    </row>
    <row r="1652" spans="1:1">
      <c r="A1652" s="4" t="s">
        <v>1651</v>
      </c>
    </row>
    <row r="1653" spans="1:1">
      <c r="A1653" s="4" t="s">
        <v>1652</v>
      </c>
    </row>
    <row r="1654" spans="1:1">
      <c r="A1654" s="4" t="s">
        <v>1653</v>
      </c>
    </row>
    <row r="1655" spans="1:1">
      <c r="A1655" s="4" t="s">
        <v>1654</v>
      </c>
    </row>
    <row r="1656" spans="1:1">
      <c r="A1656" s="4" t="s">
        <v>1655</v>
      </c>
    </row>
    <row r="1657" spans="1:1">
      <c r="A1657" s="4" t="s">
        <v>1656</v>
      </c>
    </row>
    <row r="1658" spans="1:1">
      <c r="A1658" s="4" t="s">
        <v>1657</v>
      </c>
    </row>
    <row r="1659" spans="1:1">
      <c r="A1659" s="4" t="s">
        <v>1658</v>
      </c>
    </row>
    <row r="1660" spans="1:1">
      <c r="A1660" s="4" t="s">
        <v>1659</v>
      </c>
    </row>
    <row r="1661" spans="1:1">
      <c r="A1661" s="4" t="s">
        <v>1660</v>
      </c>
    </row>
    <row r="1662" spans="1:1">
      <c r="A1662" s="4" t="s">
        <v>1661</v>
      </c>
    </row>
    <row r="1663" spans="1:1">
      <c r="A1663" s="4" t="s">
        <v>1662</v>
      </c>
    </row>
    <row r="1664" spans="1:1">
      <c r="A1664" s="4" t="s">
        <v>1663</v>
      </c>
    </row>
    <row r="1665" spans="1:1">
      <c r="A1665" s="5" t="s">
        <v>1664</v>
      </c>
    </row>
    <row r="1666" spans="1:1">
      <c r="A1666" s="4" t="s">
        <v>1665</v>
      </c>
    </row>
    <row r="1667" spans="1:1">
      <c r="A1667" s="4" t="s">
        <v>1666</v>
      </c>
    </row>
    <row r="1668" spans="1:1">
      <c r="A1668" s="4" t="s">
        <v>1667</v>
      </c>
    </row>
    <row r="1669" spans="1:1">
      <c r="A1669" s="4" t="s">
        <v>1668</v>
      </c>
    </row>
    <row r="1670" spans="1:1">
      <c r="A1670" s="4" t="s">
        <v>1669</v>
      </c>
    </row>
    <row r="1671" spans="1:1">
      <c r="A1671" s="4" t="s">
        <v>1670</v>
      </c>
    </row>
    <row r="1672" spans="1:1">
      <c r="A1672" s="4" t="s">
        <v>1671</v>
      </c>
    </row>
    <row r="1673" spans="1:1">
      <c r="A1673" s="4" t="s">
        <v>1672</v>
      </c>
    </row>
    <row r="1674" spans="1:1">
      <c r="A1674" s="4" t="s">
        <v>1673</v>
      </c>
    </row>
    <row r="1675" spans="1:1">
      <c r="A1675" s="4" t="s">
        <v>1674</v>
      </c>
    </row>
    <row r="1676" spans="1:1">
      <c r="A1676" s="4" t="s">
        <v>1675</v>
      </c>
    </row>
    <row r="1677" spans="1:1">
      <c r="A1677" s="4" t="s">
        <v>1676</v>
      </c>
    </row>
    <row r="1678" spans="1:1">
      <c r="A1678" s="4" t="s">
        <v>1677</v>
      </c>
    </row>
    <row r="1679" spans="1:1">
      <c r="A1679" s="4" t="s">
        <v>1678</v>
      </c>
    </row>
    <row r="1680" spans="1:1">
      <c r="A1680" s="4" t="s">
        <v>1679</v>
      </c>
    </row>
    <row r="1681" spans="1:1">
      <c r="A1681" s="4" t="s">
        <v>1680</v>
      </c>
    </row>
    <row r="1682" spans="1:1">
      <c r="A1682" s="4" t="s">
        <v>1681</v>
      </c>
    </row>
    <row r="1683" spans="1:1">
      <c r="A1683" s="4" t="s">
        <v>1682</v>
      </c>
    </row>
    <row r="1684" spans="1:1">
      <c r="A1684" s="4" t="s">
        <v>1683</v>
      </c>
    </row>
    <row r="1685" spans="1:1">
      <c r="A1685" s="4" t="s">
        <v>1684</v>
      </c>
    </row>
    <row r="1686" spans="1:1">
      <c r="A1686" s="4" t="s">
        <v>1685</v>
      </c>
    </row>
    <row r="1687" spans="1:1">
      <c r="A1687" s="4" t="s">
        <v>1686</v>
      </c>
    </row>
    <row r="1688" spans="1:1">
      <c r="A1688" s="4" t="s">
        <v>1687</v>
      </c>
    </row>
    <row r="1689" spans="1:1">
      <c r="A1689" s="4" t="s">
        <v>1688</v>
      </c>
    </row>
    <row r="1690" spans="1:1">
      <c r="A1690" s="4" t="s">
        <v>1689</v>
      </c>
    </row>
    <row r="1691" spans="1:1">
      <c r="A1691" s="4" t="s">
        <v>1690</v>
      </c>
    </row>
    <row r="1692" spans="1:1">
      <c r="A1692" s="4" t="s">
        <v>1691</v>
      </c>
    </row>
    <row r="1693" spans="1:1">
      <c r="A1693" s="4" t="s">
        <v>1692</v>
      </c>
    </row>
    <row r="1694" spans="1:1">
      <c r="A1694" s="4" t="s">
        <v>1693</v>
      </c>
    </row>
    <row r="1695" spans="1:1">
      <c r="A1695" s="4" t="s">
        <v>1694</v>
      </c>
    </row>
    <row r="1696" spans="1:1">
      <c r="A1696" s="4" t="s">
        <v>1695</v>
      </c>
    </row>
    <row r="1697" spans="1:1">
      <c r="A1697" s="4" t="s">
        <v>1696</v>
      </c>
    </row>
    <row r="1698" spans="1:1">
      <c r="A1698" s="4" t="s">
        <v>1697</v>
      </c>
    </row>
    <row r="1699" spans="1:1">
      <c r="A1699" s="5" t="s">
        <v>1698</v>
      </c>
    </row>
    <row r="1700" spans="1:1">
      <c r="A1700" s="4" t="s">
        <v>1699</v>
      </c>
    </row>
    <row r="1701" spans="1:1">
      <c r="A1701" s="4" t="s">
        <v>1700</v>
      </c>
    </row>
    <row r="1702" spans="1:1">
      <c r="A1702" s="4" t="s">
        <v>1701</v>
      </c>
    </row>
    <row r="1703" spans="1:1">
      <c r="A1703" s="4" t="s">
        <v>1702</v>
      </c>
    </row>
    <row r="1704" spans="1:1">
      <c r="A1704" s="4" t="s">
        <v>1703</v>
      </c>
    </row>
    <row r="1705" spans="1:1">
      <c r="A1705" s="4" t="s">
        <v>1704</v>
      </c>
    </row>
    <row r="1706" spans="1:1">
      <c r="A1706" s="4" t="s">
        <v>1705</v>
      </c>
    </row>
    <row r="1707" spans="1:1">
      <c r="A1707" s="4" t="s">
        <v>1706</v>
      </c>
    </row>
    <row r="1708" spans="1:1">
      <c r="A1708" s="4" t="s">
        <v>1707</v>
      </c>
    </row>
    <row r="1709" spans="1:1">
      <c r="A1709" s="4" t="s">
        <v>1708</v>
      </c>
    </row>
    <row r="1710" spans="1:1">
      <c r="A1710" s="4" t="s">
        <v>1709</v>
      </c>
    </row>
    <row r="1711" spans="1:1">
      <c r="A1711" s="4" t="s">
        <v>1710</v>
      </c>
    </row>
    <row r="1712" spans="1:1">
      <c r="A1712" s="4" t="s">
        <v>1711</v>
      </c>
    </row>
    <row r="1713" spans="1:1">
      <c r="A1713" s="4" t="s">
        <v>1712</v>
      </c>
    </row>
    <row r="1714" spans="1:1">
      <c r="A1714" s="4" t="s">
        <v>1713</v>
      </c>
    </row>
    <row r="1715" spans="1:1">
      <c r="A1715" s="4" t="s">
        <v>1714</v>
      </c>
    </row>
    <row r="1716" spans="1:1">
      <c r="A1716" s="5" t="s">
        <v>1715</v>
      </c>
    </row>
    <row r="1717" spans="1:1">
      <c r="A1717" s="4" t="s">
        <v>1716</v>
      </c>
    </row>
    <row r="1718" spans="1:1">
      <c r="A1718" s="4" t="s">
        <v>1717</v>
      </c>
    </row>
    <row r="1719" spans="1:1">
      <c r="A1719" s="4" t="s">
        <v>1718</v>
      </c>
    </row>
    <row r="1720" spans="1:1">
      <c r="A1720" s="4" t="s">
        <v>1719</v>
      </c>
    </row>
    <row r="1721" spans="1:1">
      <c r="A1721" s="4" t="s">
        <v>1720</v>
      </c>
    </row>
    <row r="1722" spans="1:1">
      <c r="A1722" s="4" t="s">
        <v>1721</v>
      </c>
    </row>
    <row r="1723" spans="1:1">
      <c r="A1723" s="4" t="s">
        <v>1722</v>
      </c>
    </row>
    <row r="1724" spans="1:1">
      <c r="A1724" s="4" t="s">
        <v>1723</v>
      </c>
    </row>
    <row r="1725" spans="1:1">
      <c r="A1725" s="4" t="s">
        <v>1724</v>
      </c>
    </row>
    <row r="1726" spans="1:1">
      <c r="A1726" s="4" t="s">
        <v>1725</v>
      </c>
    </row>
    <row r="1727" spans="1:1">
      <c r="A1727" s="4" t="s">
        <v>1726</v>
      </c>
    </row>
    <row r="1728" spans="1:1">
      <c r="A1728" s="4" t="s">
        <v>1727</v>
      </c>
    </row>
    <row r="1729" spans="1:1">
      <c r="A1729" s="4" t="s">
        <v>1728</v>
      </c>
    </row>
    <row r="1730" spans="1:1">
      <c r="A1730" s="4" t="s">
        <v>1729</v>
      </c>
    </row>
    <row r="1731" spans="1:1">
      <c r="A1731" s="4" t="s">
        <v>1730</v>
      </c>
    </row>
    <row r="1732" spans="1:1">
      <c r="A1732" s="4" t="s">
        <v>1731</v>
      </c>
    </row>
    <row r="1733" spans="1:1">
      <c r="A1733" s="4" t="s">
        <v>1732</v>
      </c>
    </row>
    <row r="1734" spans="1:1">
      <c r="A1734" s="4" t="s">
        <v>1733</v>
      </c>
    </row>
    <row r="1735" spans="1:1">
      <c r="A1735" s="4" t="s">
        <v>1734</v>
      </c>
    </row>
    <row r="1736" spans="1:1">
      <c r="A1736" s="4" t="s">
        <v>1735</v>
      </c>
    </row>
    <row r="1737" spans="1:1">
      <c r="A1737" s="4" t="s">
        <v>1736</v>
      </c>
    </row>
    <row r="1738" spans="1:1">
      <c r="A1738" s="4" t="s">
        <v>1737</v>
      </c>
    </row>
    <row r="1739" spans="1:1">
      <c r="A1739" s="4" t="s">
        <v>1738</v>
      </c>
    </row>
    <row r="1740" spans="1:1">
      <c r="A1740" s="4" t="s">
        <v>1739</v>
      </c>
    </row>
    <row r="1741" spans="1:1">
      <c r="A1741" s="4" t="s">
        <v>1740</v>
      </c>
    </row>
    <row r="1742" spans="1:1">
      <c r="A1742" s="4" t="s">
        <v>1741</v>
      </c>
    </row>
    <row r="1743" spans="1:1">
      <c r="A1743" s="4" t="s">
        <v>1742</v>
      </c>
    </row>
    <row r="1744" spans="1:1">
      <c r="A1744" s="4" t="s">
        <v>1743</v>
      </c>
    </row>
    <row r="1745" spans="1:1">
      <c r="A1745" s="4" t="s">
        <v>1744</v>
      </c>
    </row>
    <row r="1746" spans="1:1">
      <c r="A1746" s="4" t="s">
        <v>1745</v>
      </c>
    </row>
    <row r="1747" spans="1:1">
      <c r="A1747" s="4" t="s">
        <v>1746</v>
      </c>
    </row>
    <row r="1748" spans="1:1">
      <c r="A1748" s="4" t="s">
        <v>1747</v>
      </c>
    </row>
    <row r="1749" spans="1:1">
      <c r="A1749" s="4" t="s">
        <v>1748</v>
      </c>
    </row>
    <row r="1750" spans="1:1">
      <c r="A1750" s="4" t="s">
        <v>1749</v>
      </c>
    </row>
    <row r="1751" spans="1:1">
      <c r="A1751" s="4" t="s">
        <v>1750</v>
      </c>
    </row>
    <row r="1752" spans="1:1">
      <c r="A1752" s="4" t="s">
        <v>1751</v>
      </c>
    </row>
    <row r="1753" spans="1:1">
      <c r="A1753" s="4" t="s">
        <v>1752</v>
      </c>
    </row>
    <row r="1754" spans="1:1">
      <c r="A1754" s="4" t="s">
        <v>1753</v>
      </c>
    </row>
    <row r="1755" spans="1:1">
      <c r="A1755" s="4" t="s">
        <v>1754</v>
      </c>
    </row>
    <row r="1756" spans="1:1">
      <c r="A1756" s="4" t="s">
        <v>1755</v>
      </c>
    </row>
    <row r="1757" spans="1:1">
      <c r="A1757" s="4" t="s">
        <v>1756</v>
      </c>
    </row>
    <row r="1758" spans="1:1">
      <c r="A1758" s="4" t="s">
        <v>1757</v>
      </c>
    </row>
    <row r="1759" spans="1:1">
      <c r="A1759" s="4" t="s">
        <v>1758</v>
      </c>
    </row>
    <row r="1760" spans="1:1">
      <c r="A1760" s="4" t="s">
        <v>1759</v>
      </c>
    </row>
    <row r="1761" spans="1:1">
      <c r="A1761" s="4" t="s">
        <v>1760</v>
      </c>
    </row>
    <row r="1762" spans="1:1">
      <c r="A1762" s="4" t="s">
        <v>1761</v>
      </c>
    </row>
    <row r="1763" spans="1:1">
      <c r="A1763" s="4" t="s">
        <v>1762</v>
      </c>
    </row>
    <row r="1764" spans="1:1">
      <c r="A1764" s="4" t="s">
        <v>1763</v>
      </c>
    </row>
    <row r="1765" spans="1:1">
      <c r="A1765" s="4" t="s">
        <v>1764</v>
      </c>
    </row>
    <row r="1766" spans="1:1">
      <c r="A1766" s="4" t="s">
        <v>1765</v>
      </c>
    </row>
    <row r="1767" spans="1:1">
      <c r="A1767" s="4" t="s">
        <v>1766</v>
      </c>
    </row>
    <row r="1768" spans="1:1">
      <c r="A1768" s="4" t="s">
        <v>1767</v>
      </c>
    </row>
    <row r="1769" spans="1:1">
      <c r="A1769" s="4" t="s">
        <v>1768</v>
      </c>
    </row>
    <row r="1770" spans="1:1">
      <c r="A1770" s="4" t="s">
        <v>1769</v>
      </c>
    </row>
    <row r="1771" spans="1:1">
      <c r="A1771" s="4" t="s">
        <v>1770</v>
      </c>
    </row>
    <row r="1772" spans="1:1">
      <c r="A1772" s="4" t="s">
        <v>1771</v>
      </c>
    </row>
    <row r="1773" spans="1:1">
      <c r="A1773" s="4" t="s">
        <v>1772</v>
      </c>
    </row>
    <row r="1774" spans="1:1">
      <c r="A1774" s="4" t="s">
        <v>1773</v>
      </c>
    </row>
    <row r="1775" spans="1:1">
      <c r="A1775" s="4" t="s">
        <v>1774</v>
      </c>
    </row>
    <row r="1776" spans="1:1">
      <c r="A1776" s="4" t="s">
        <v>1775</v>
      </c>
    </row>
    <row r="1777" spans="1:1">
      <c r="A1777" s="4" t="s">
        <v>1776</v>
      </c>
    </row>
    <row r="1778" spans="1:1">
      <c r="A1778" s="4" t="s">
        <v>1777</v>
      </c>
    </row>
    <row r="1779" spans="1:1">
      <c r="A1779" s="4" t="s">
        <v>1778</v>
      </c>
    </row>
    <row r="1780" spans="1:1">
      <c r="A1780" s="4" t="s">
        <v>1779</v>
      </c>
    </row>
    <row r="1781" spans="1:1">
      <c r="A1781" s="4" t="s">
        <v>1780</v>
      </c>
    </row>
    <row r="1782" spans="1:1">
      <c r="A1782" s="4" t="s">
        <v>1781</v>
      </c>
    </row>
    <row r="1783" spans="1:1">
      <c r="A1783" s="4" t="s">
        <v>1782</v>
      </c>
    </row>
    <row r="1784" spans="1:1">
      <c r="A1784" s="4" t="s">
        <v>1783</v>
      </c>
    </row>
    <row r="1785" spans="1:1">
      <c r="A1785" s="4" t="s">
        <v>1784</v>
      </c>
    </row>
    <row r="1786" spans="1:1">
      <c r="A1786" s="4" t="s">
        <v>1785</v>
      </c>
    </row>
    <row r="1787" spans="1:1">
      <c r="A1787" s="4" t="s">
        <v>1786</v>
      </c>
    </row>
    <row r="1788" spans="1:1">
      <c r="A1788" s="4" t="s">
        <v>1787</v>
      </c>
    </row>
    <row r="1789" spans="1:1">
      <c r="A1789" s="4" t="s">
        <v>1788</v>
      </c>
    </row>
    <row r="1790" spans="1:1">
      <c r="A1790" s="4" t="s">
        <v>1789</v>
      </c>
    </row>
    <row r="1791" spans="1:1">
      <c r="A1791" s="4" t="s">
        <v>1790</v>
      </c>
    </row>
    <row r="1792" spans="1:1">
      <c r="A1792" s="4" t="s">
        <v>1791</v>
      </c>
    </row>
    <row r="1793" spans="1:1">
      <c r="A1793" s="4" t="s">
        <v>1792</v>
      </c>
    </row>
    <row r="1794" spans="1:1">
      <c r="A1794" s="4" t="s">
        <v>1793</v>
      </c>
    </row>
    <row r="1795" spans="1:1">
      <c r="A1795" s="4" t="s">
        <v>1794</v>
      </c>
    </row>
    <row r="1796" spans="1:1">
      <c r="A1796" s="4" t="s">
        <v>1795</v>
      </c>
    </row>
    <row r="1797" spans="1:1">
      <c r="A1797" s="4" t="s">
        <v>1796</v>
      </c>
    </row>
    <row r="1798" spans="1:1">
      <c r="A1798" s="4" t="s">
        <v>1797</v>
      </c>
    </row>
    <row r="1799" spans="1:1">
      <c r="A1799" s="4" t="s">
        <v>1798</v>
      </c>
    </row>
    <row r="1800" spans="1:1">
      <c r="A1800" s="4" t="s">
        <v>1799</v>
      </c>
    </row>
    <row r="1801" spans="1:1">
      <c r="A1801" s="4" t="s">
        <v>1800</v>
      </c>
    </row>
    <row r="1802" spans="1:1">
      <c r="A1802" s="4" t="s">
        <v>1801</v>
      </c>
    </row>
    <row r="1803" spans="1:1">
      <c r="A1803" s="4" t="s">
        <v>1802</v>
      </c>
    </row>
    <row r="1804" spans="1:1">
      <c r="A1804" s="4" t="s">
        <v>1803</v>
      </c>
    </row>
    <row r="1805" spans="1:1">
      <c r="A1805" s="4" t="s">
        <v>1804</v>
      </c>
    </row>
    <row r="1806" spans="1:1">
      <c r="A1806" s="4" t="s">
        <v>1805</v>
      </c>
    </row>
    <row r="1807" spans="1:1">
      <c r="A1807" s="4" t="s">
        <v>1806</v>
      </c>
    </row>
    <row r="1808" spans="1:1">
      <c r="A1808" s="4" t="s">
        <v>1807</v>
      </c>
    </row>
    <row r="1809" spans="1:1">
      <c r="A1809" s="4" t="s">
        <v>1808</v>
      </c>
    </row>
    <row r="1810" spans="1:1">
      <c r="A1810" s="4" t="s">
        <v>1809</v>
      </c>
    </row>
    <row r="1811" spans="1:1">
      <c r="A1811" s="4" t="s">
        <v>1810</v>
      </c>
    </row>
    <row r="1812" spans="1:1">
      <c r="A1812" s="4" t="s">
        <v>1811</v>
      </c>
    </row>
    <row r="1813" spans="1:1">
      <c r="A1813" s="4" t="s">
        <v>1812</v>
      </c>
    </row>
    <row r="1814" spans="1:1">
      <c r="A1814" s="4" t="s">
        <v>1813</v>
      </c>
    </row>
    <row r="1815" spans="1:1">
      <c r="A1815" s="4" t="s">
        <v>1814</v>
      </c>
    </row>
    <row r="1816" spans="1:1">
      <c r="A1816" s="4" t="s">
        <v>1815</v>
      </c>
    </row>
    <row r="1817" spans="1:1">
      <c r="A1817" s="4" t="s">
        <v>1816</v>
      </c>
    </row>
    <row r="1818" spans="1:1">
      <c r="A1818" s="4" t="s">
        <v>1817</v>
      </c>
    </row>
    <row r="1819" spans="1:1">
      <c r="A1819" s="4" t="s">
        <v>1818</v>
      </c>
    </row>
    <row r="1820" spans="1:1">
      <c r="A1820" s="4" t="s">
        <v>1819</v>
      </c>
    </row>
    <row r="1821" spans="1:1">
      <c r="A1821" s="4" t="s">
        <v>1820</v>
      </c>
    </row>
    <row r="1822" spans="1:1">
      <c r="A1822" s="4" t="s">
        <v>1821</v>
      </c>
    </row>
    <row r="1823" spans="1:1">
      <c r="A1823" s="4" t="s">
        <v>1822</v>
      </c>
    </row>
    <row r="1824" spans="1:1">
      <c r="A1824" s="4" t="s">
        <v>1823</v>
      </c>
    </row>
    <row r="1825" spans="1:1">
      <c r="A1825" s="4" t="s">
        <v>1824</v>
      </c>
    </row>
    <row r="1826" spans="1:1">
      <c r="A1826" s="4" t="s">
        <v>1825</v>
      </c>
    </row>
    <row r="1827" spans="1:1">
      <c r="A1827" s="4" t="s">
        <v>1826</v>
      </c>
    </row>
    <row r="1828" spans="1:1">
      <c r="A1828" s="4" t="s">
        <v>1827</v>
      </c>
    </row>
    <row r="1829" spans="1:1">
      <c r="A1829" s="4" t="s">
        <v>1828</v>
      </c>
    </row>
    <row r="1830" spans="1:1">
      <c r="A1830" s="4" t="s">
        <v>1829</v>
      </c>
    </row>
    <row r="1831" spans="1:1">
      <c r="A1831" s="4" t="s">
        <v>1830</v>
      </c>
    </row>
    <row r="1832" spans="1:1">
      <c r="A1832" s="4" t="s">
        <v>1831</v>
      </c>
    </row>
    <row r="1833" spans="1:1">
      <c r="A1833" s="4" t="s">
        <v>1832</v>
      </c>
    </row>
    <row r="1834" spans="1:1">
      <c r="A1834" s="4" t="s">
        <v>1833</v>
      </c>
    </row>
    <row r="1835" spans="1:1">
      <c r="A1835" s="4" t="s">
        <v>1834</v>
      </c>
    </row>
    <row r="1836" spans="1:1">
      <c r="A1836" s="4" t="s">
        <v>1835</v>
      </c>
    </row>
    <row r="1837" spans="1:1">
      <c r="A1837" s="4" t="s">
        <v>1836</v>
      </c>
    </row>
    <row r="1838" spans="1:1">
      <c r="A1838" s="4" t="s">
        <v>1837</v>
      </c>
    </row>
    <row r="1839" spans="1:1">
      <c r="A1839" s="4" t="s">
        <v>1838</v>
      </c>
    </row>
    <row r="1840" spans="1:1">
      <c r="A1840" s="4" t="s">
        <v>1839</v>
      </c>
    </row>
    <row r="1841" spans="1:1">
      <c r="A1841" s="4" t="s">
        <v>1840</v>
      </c>
    </row>
    <row r="1842" spans="1:1">
      <c r="A1842" s="4" t="s">
        <v>1841</v>
      </c>
    </row>
    <row r="1843" spans="1:1">
      <c r="A1843" s="4" t="s">
        <v>1842</v>
      </c>
    </row>
    <row r="1844" spans="1:1">
      <c r="A1844" s="5" t="s">
        <v>1843</v>
      </c>
    </row>
    <row r="1845" spans="1:1">
      <c r="A1845" s="4" t="s">
        <v>1844</v>
      </c>
    </row>
    <row r="1846" spans="1:1">
      <c r="A1846" s="4" t="s">
        <v>1845</v>
      </c>
    </row>
    <row r="1847" spans="1:1">
      <c r="A1847" s="4" t="s">
        <v>1846</v>
      </c>
    </row>
    <row r="1848" spans="1:1">
      <c r="A1848" s="4" t="s">
        <v>1847</v>
      </c>
    </row>
    <row r="1849" spans="1:1">
      <c r="A1849" s="4" t="s">
        <v>1848</v>
      </c>
    </row>
    <row r="1850" spans="1:1">
      <c r="A1850" s="4" t="s">
        <v>1849</v>
      </c>
    </row>
    <row r="1851" spans="1:1">
      <c r="A1851" s="4" t="s">
        <v>1850</v>
      </c>
    </row>
    <row r="1852" spans="1:1">
      <c r="A1852" s="4" t="s">
        <v>1851</v>
      </c>
    </row>
    <row r="1853" spans="1:1">
      <c r="A1853" s="4" t="s">
        <v>1852</v>
      </c>
    </row>
    <row r="1854" spans="1:1">
      <c r="A1854" s="4" t="s">
        <v>1853</v>
      </c>
    </row>
    <row r="1855" spans="1:1">
      <c r="A1855" s="4" t="s">
        <v>1854</v>
      </c>
    </row>
    <row r="1856" spans="1:1">
      <c r="A1856" s="4" t="s">
        <v>1855</v>
      </c>
    </row>
    <row r="1857" spans="1:1">
      <c r="A1857" s="4" t="s">
        <v>1856</v>
      </c>
    </row>
    <row r="1858" spans="1:1">
      <c r="A1858" s="4" t="s">
        <v>1857</v>
      </c>
    </row>
    <row r="1859" spans="1:1">
      <c r="A1859" s="4" t="s">
        <v>1858</v>
      </c>
    </row>
    <row r="1860" spans="1:1">
      <c r="A1860" s="4" t="s">
        <v>1859</v>
      </c>
    </row>
    <row r="1861" spans="1:1">
      <c r="A1861" s="4" t="s">
        <v>1860</v>
      </c>
    </row>
    <row r="1862" spans="1:1">
      <c r="A1862" s="4" t="s">
        <v>1861</v>
      </c>
    </row>
    <row r="1863" spans="1:1">
      <c r="A1863" s="4" t="s">
        <v>1862</v>
      </c>
    </row>
    <row r="1864" spans="1:1">
      <c r="A1864" s="4" t="s">
        <v>1863</v>
      </c>
    </row>
    <row r="1865" spans="1:1">
      <c r="A1865" s="4" t="s">
        <v>1864</v>
      </c>
    </row>
    <row r="1866" spans="1:1">
      <c r="A1866" s="4" t="s">
        <v>1865</v>
      </c>
    </row>
    <row r="1867" spans="1:1">
      <c r="A1867" s="4" t="s">
        <v>1866</v>
      </c>
    </row>
    <row r="1868" spans="1:1">
      <c r="A1868" s="4" t="s">
        <v>1867</v>
      </c>
    </row>
    <row r="1869" spans="1:1">
      <c r="A1869" s="4" t="s">
        <v>1868</v>
      </c>
    </row>
    <row r="1870" spans="1:1">
      <c r="A1870" s="4" t="s">
        <v>1869</v>
      </c>
    </row>
    <row r="1871" spans="1:1">
      <c r="A1871" s="4" t="s">
        <v>1870</v>
      </c>
    </row>
    <row r="1872" spans="1:1">
      <c r="A1872" s="4" t="s">
        <v>1871</v>
      </c>
    </row>
    <row r="1873" spans="1:1">
      <c r="A1873" s="4" t="s">
        <v>1872</v>
      </c>
    </row>
    <row r="1874" spans="1:1">
      <c r="A1874" s="4" t="s">
        <v>1873</v>
      </c>
    </row>
    <row r="1875" spans="1:1">
      <c r="A1875" s="4" t="s">
        <v>1874</v>
      </c>
    </row>
    <row r="1876" spans="1:1">
      <c r="A1876" s="4" t="s">
        <v>1875</v>
      </c>
    </row>
    <row r="1877" spans="1:1">
      <c r="A1877" s="4" t="s">
        <v>1876</v>
      </c>
    </row>
    <row r="1878" spans="1:1">
      <c r="A1878" s="4" t="s">
        <v>1877</v>
      </c>
    </row>
    <row r="1879" spans="1:1">
      <c r="A1879" s="4" t="s">
        <v>1878</v>
      </c>
    </row>
    <row r="1880" spans="1:1">
      <c r="A1880" s="4" t="s">
        <v>1879</v>
      </c>
    </row>
    <row r="1881" spans="1:1">
      <c r="A1881" s="5" t="s">
        <v>1880</v>
      </c>
    </row>
    <row r="1882" spans="1:1">
      <c r="A1882" s="4" t="s">
        <v>1881</v>
      </c>
    </row>
    <row r="1883" spans="1:1">
      <c r="A1883" s="4" t="s">
        <v>1882</v>
      </c>
    </row>
    <row r="1884" spans="1:1">
      <c r="A1884" s="4" t="s">
        <v>1883</v>
      </c>
    </row>
    <row r="1885" spans="1:1">
      <c r="A1885" s="4" t="s">
        <v>1884</v>
      </c>
    </row>
    <row r="1886" spans="1:1">
      <c r="A1886" s="4" t="s">
        <v>1885</v>
      </c>
    </row>
    <row r="1887" spans="1:1">
      <c r="A1887" s="4" t="s">
        <v>1886</v>
      </c>
    </row>
    <row r="1888" spans="1:1">
      <c r="A1888" s="4" t="s">
        <v>1887</v>
      </c>
    </row>
    <row r="1889" spans="1:1">
      <c r="A1889" s="4" t="s">
        <v>1888</v>
      </c>
    </row>
    <row r="1890" spans="1:1">
      <c r="A1890" s="4" t="s">
        <v>1889</v>
      </c>
    </row>
    <row r="1891" spans="1:1">
      <c r="A1891" s="4" t="s">
        <v>1890</v>
      </c>
    </row>
    <row r="1892" spans="1:1">
      <c r="A1892" s="4" t="s">
        <v>1891</v>
      </c>
    </row>
    <row r="1893" spans="1:1">
      <c r="A1893" s="4" t="s">
        <v>1892</v>
      </c>
    </row>
    <row r="1894" spans="1:1">
      <c r="A1894" s="4" t="s">
        <v>1893</v>
      </c>
    </row>
    <row r="1895" spans="1:1">
      <c r="A1895" s="4" t="s">
        <v>1894</v>
      </c>
    </row>
    <row r="1896" spans="1:1">
      <c r="A1896" s="4" t="s">
        <v>1895</v>
      </c>
    </row>
    <row r="1897" spans="1:1">
      <c r="A1897" s="4" t="s">
        <v>1896</v>
      </c>
    </row>
    <row r="1898" spans="1:1">
      <c r="A1898" s="4" t="s">
        <v>1897</v>
      </c>
    </row>
    <row r="1899" spans="1:1">
      <c r="A1899" s="4" t="s">
        <v>1898</v>
      </c>
    </row>
    <row r="1900" spans="1:1">
      <c r="A1900" s="4" t="s">
        <v>1899</v>
      </c>
    </row>
    <row r="1901" spans="1:1">
      <c r="A1901" s="4" t="s">
        <v>1900</v>
      </c>
    </row>
    <row r="1902" spans="1:1">
      <c r="A1902" s="4" t="s">
        <v>1901</v>
      </c>
    </row>
    <row r="1903" spans="1:1">
      <c r="A1903" s="4" t="s">
        <v>1902</v>
      </c>
    </row>
    <row r="1904" spans="1:1">
      <c r="A1904" s="4" t="s">
        <v>1903</v>
      </c>
    </row>
    <row r="1905" spans="1:1">
      <c r="A1905" s="4" t="s">
        <v>1904</v>
      </c>
    </row>
    <row r="1906" spans="1:1">
      <c r="A1906" s="4" t="s">
        <v>1905</v>
      </c>
    </row>
    <row r="1907" spans="1:1">
      <c r="A1907" s="4" t="s">
        <v>1906</v>
      </c>
    </row>
    <row r="1908" spans="1:1">
      <c r="A1908" s="4" t="s">
        <v>1907</v>
      </c>
    </row>
    <row r="1909" spans="1:1">
      <c r="A1909" s="4" t="s">
        <v>1908</v>
      </c>
    </row>
    <row r="1910" spans="1:1">
      <c r="A1910" s="4" t="s">
        <v>1909</v>
      </c>
    </row>
    <row r="1911" spans="1:1">
      <c r="A1911" s="4" t="s">
        <v>1910</v>
      </c>
    </row>
    <row r="1912" spans="1:1">
      <c r="A1912" s="4" t="s">
        <v>1911</v>
      </c>
    </row>
    <row r="1913" spans="1:1">
      <c r="A1913" s="4" t="s">
        <v>1912</v>
      </c>
    </row>
    <row r="1914" spans="1:1">
      <c r="A1914" s="4" t="s">
        <v>1913</v>
      </c>
    </row>
    <row r="1915" spans="1:1">
      <c r="A1915" s="4" t="s">
        <v>1914</v>
      </c>
    </row>
    <row r="1916" spans="1:1">
      <c r="A1916" s="4" t="s">
        <v>1915</v>
      </c>
    </row>
    <row r="1917" spans="1:1">
      <c r="A1917" s="4" t="s">
        <v>1916</v>
      </c>
    </row>
    <row r="1918" spans="1:1">
      <c r="A1918" s="4" t="s">
        <v>1917</v>
      </c>
    </row>
    <row r="1919" spans="1:1">
      <c r="A1919" s="4" t="s">
        <v>1918</v>
      </c>
    </row>
    <row r="1920" spans="1:1">
      <c r="A1920" s="4" t="s">
        <v>1919</v>
      </c>
    </row>
    <row r="1921" spans="1:1">
      <c r="A1921" s="4" t="s">
        <v>1920</v>
      </c>
    </row>
    <row r="1922" spans="1:1">
      <c r="A1922" s="4" t="s">
        <v>1921</v>
      </c>
    </row>
    <row r="1923" spans="1:1">
      <c r="A1923" s="4" t="s">
        <v>1922</v>
      </c>
    </row>
    <row r="1924" spans="1:1">
      <c r="A1924" s="4" t="s">
        <v>1923</v>
      </c>
    </row>
    <row r="1925" spans="1:1">
      <c r="A1925" s="4" t="s">
        <v>1924</v>
      </c>
    </row>
    <row r="1926" spans="1:1">
      <c r="A1926" s="4" t="s">
        <v>1925</v>
      </c>
    </row>
    <row r="1927" spans="1:1">
      <c r="A1927" s="4" t="s">
        <v>1926</v>
      </c>
    </row>
    <row r="1928" spans="1:1">
      <c r="A1928" s="4" t="s">
        <v>1927</v>
      </c>
    </row>
    <row r="1929" spans="1:1">
      <c r="A1929" s="4" t="s">
        <v>1928</v>
      </c>
    </row>
    <row r="1930" spans="1:1">
      <c r="A1930" s="4" t="s">
        <v>1929</v>
      </c>
    </row>
    <row r="1931" spans="1:1">
      <c r="A1931" s="4" t="s">
        <v>1930</v>
      </c>
    </row>
    <row r="1932" spans="1:1">
      <c r="A1932" s="4" t="s">
        <v>1931</v>
      </c>
    </row>
    <row r="1933" spans="1:1">
      <c r="A1933" s="4" t="s">
        <v>1932</v>
      </c>
    </row>
    <row r="1934" spans="1:1">
      <c r="A1934" s="4" t="s">
        <v>1933</v>
      </c>
    </row>
    <row r="1935" spans="1:1">
      <c r="A1935" s="4" t="s">
        <v>1934</v>
      </c>
    </row>
    <row r="1936" spans="1:1">
      <c r="A1936" s="4" t="s">
        <v>1935</v>
      </c>
    </row>
    <row r="1937" spans="1:1">
      <c r="A1937" s="4" t="s">
        <v>1936</v>
      </c>
    </row>
    <row r="1938" spans="1:1">
      <c r="A1938" s="4" t="s">
        <v>1937</v>
      </c>
    </row>
    <row r="1939" spans="1:1">
      <c r="A1939" s="4" t="s">
        <v>1938</v>
      </c>
    </row>
    <row r="1940" spans="1:1">
      <c r="A1940" s="4" t="s">
        <v>1939</v>
      </c>
    </row>
    <row r="1941" spans="1:1">
      <c r="A1941" s="4" t="s">
        <v>1940</v>
      </c>
    </row>
    <row r="1942" spans="1:1">
      <c r="A1942" s="4" t="s">
        <v>1941</v>
      </c>
    </row>
    <row r="1943" spans="1:1">
      <c r="A1943" s="4" t="s">
        <v>1942</v>
      </c>
    </row>
    <row r="1944" spans="1:1">
      <c r="A1944" s="4" t="s">
        <v>1943</v>
      </c>
    </row>
    <row r="1945" spans="1:1">
      <c r="A1945" s="4" t="s">
        <v>1944</v>
      </c>
    </row>
    <row r="1946" spans="1:1">
      <c r="A1946" s="4" t="s">
        <v>1945</v>
      </c>
    </row>
    <row r="1947" spans="1:1">
      <c r="A1947" s="4" t="s">
        <v>1946</v>
      </c>
    </row>
    <row r="1948" spans="1:1">
      <c r="A1948" s="4" t="s">
        <v>1947</v>
      </c>
    </row>
    <row r="1949" spans="1:1">
      <c r="A1949" s="4" t="s">
        <v>1948</v>
      </c>
    </row>
    <row r="1950" spans="1:1">
      <c r="A1950" s="4" t="s">
        <v>1949</v>
      </c>
    </row>
    <row r="1951" spans="1:1">
      <c r="A1951" s="4" t="s">
        <v>1950</v>
      </c>
    </row>
    <row r="1952" spans="1:1">
      <c r="A1952" s="4" t="s">
        <v>1951</v>
      </c>
    </row>
    <row r="1953" spans="1:1">
      <c r="A1953" s="4" t="s">
        <v>1952</v>
      </c>
    </row>
    <row r="1954" spans="1:1">
      <c r="A1954" s="4" t="s">
        <v>1953</v>
      </c>
    </row>
    <row r="1955" spans="1:1">
      <c r="A1955" s="4" t="s">
        <v>1954</v>
      </c>
    </row>
    <row r="1956" spans="1:1">
      <c r="A1956" s="4" t="s">
        <v>1955</v>
      </c>
    </row>
    <row r="1957" spans="1:1">
      <c r="A1957" s="4" t="s">
        <v>1956</v>
      </c>
    </row>
    <row r="1958" spans="1:1">
      <c r="A1958" s="4" t="s">
        <v>1957</v>
      </c>
    </row>
    <row r="1959" spans="1:1">
      <c r="A1959" s="4" t="s">
        <v>1958</v>
      </c>
    </row>
    <row r="1960" spans="1:1">
      <c r="A1960" s="4" t="s">
        <v>1959</v>
      </c>
    </row>
    <row r="1961" spans="1:1">
      <c r="A1961" s="4" t="s">
        <v>1960</v>
      </c>
    </row>
    <row r="1962" spans="1:1">
      <c r="A1962" s="4" t="s">
        <v>1961</v>
      </c>
    </row>
    <row r="1963" spans="1:1">
      <c r="A1963" s="4" t="s">
        <v>1962</v>
      </c>
    </row>
    <row r="1964" spans="1:1">
      <c r="A1964" s="4" t="s">
        <v>1963</v>
      </c>
    </row>
    <row r="1965" spans="1:1">
      <c r="A1965" s="4" t="s">
        <v>1964</v>
      </c>
    </row>
    <row r="1966" spans="1:1">
      <c r="A1966" s="4" t="s">
        <v>1965</v>
      </c>
    </row>
    <row r="1967" spans="1:1">
      <c r="A1967" s="4" t="s">
        <v>1966</v>
      </c>
    </row>
    <row r="1968" spans="1:1">
      <c r="A1968" s="4" t="s">
        <v>1967</v>
      </c>
    </row>
    <row r="1969" spans="1:1">
      <c r="A1969" s="4" t="s">
        <v>1968</v>
      </c>
    </row>
    <row r="1970" spans="1:1">
      <c r="A1970" s="5" t="s">
        <v>1969</v>
      </c>
    </row>
    <row r="1971" spans="1:1">
      <c r="A1971" s="4" t="s">
        <v>1970</v>
      </c>
    </row>
    <row r="1972" spans="1:1">
      <c r="A1972" s="4" t="s">
        <v>1971</v>
      </c>
    </row>
    <row r="1973" spans="1:1">
      <c r="A1973" s="4" t="s">
        <v>1972</v>
      </c>
    </row>
    <row r="1974" spans="1:1">
      <c r="A1974" s="4" t="s">
        <v>1973</v>
      </c>
    </row>
    <row r="1975" spans="1:1">
      <c r="A1975" s="4" t="s">
        <v>1974</v>
      </c>
    </row>
    <row r="1976" spans="1:1">
      <c r="A1976" s="4" t="s">
        <v>1975</v>
      </c>
    </row>
    <row r="1977" spans="1:1">
      <c r="A1977" s="4" t="s">
        <v>1976</v>
      </c>
    </row>
    <row r="1978" spans="1:1">
      <c r="A1978" s="4" t="s">
        <v>1977</v>
      </c>
    </row>
    <row r="1979" spans="1:1">
      <c r="A1979" s="4" t="s">
        <v>1978</v>
      </c>
    </row>
    <row r="1980" spans="1:1">
      <c r="A1980" s="4" t="s">
        <v>1979</v>
      </c>
    </row>
    <row r="1981" spans="1:1">
      <c r="A1981" s="4" t="s">
        <v>1980</v>
      </c>
    </row>
    <row r="1982" spans="1:1">
      <c r="A1982" s="4" t="s">
        <v>1981</v>
      </c>
    </row>
    <row r="1983" spans="1:1">
      <c r="A1983" s="4" t="s">
        <v>1982</v>
      </c>
    </row>
    <row r="1984" spans="1:1">
      <c r="A1984" s="4" t="s">
        <v>1983</v>
      </c>
    </row>
    <row r="1985" spans="1:1">
      <c r="A1985" s="4" t="s">
        <v>1984</v>
      </c>
    </row>
    <row r="1986" spans="1:1">
      <c r="A1986" s="4" t="s">
        <v>1985</v>
      </c>
    </row>
    <row r="1987" spans="1:1">
      <c r="A1987" s="4" t="s">
        <v>1986</v>
      </c>
    </row>
    <row r="1988" spans="1:1">
      <c r="A1988" s="4" t="s">
        <v>1987</v>
      </c>
    </row>
    <row r="1989" spans="1:1">
      <c r="A1989" s="4" t="s">
        <v>1988</v>
      </c>
    </row>
    <row r="1990" spans="1:1">
      <c r="A1990" s="4" t="s">
        <v>1989</v>
      </c>
    </row>
    <row r="1991" spans="1:1">
      <c r="A1991" s="4" t="s">
        <v>1990</v>
      </c>
    </row>
    <row r="1992" spans="1:1">
      <c r="A1992" s="4" t="s">
        <v>1991</v>
      </c>
    </row>
    <row r="1993" spans="1:1">
      <c r="A1993" s="4" t="s">
        <v>1992</v>
      </c>
    </row>
    <row r="1994" spans="1:1">
      <c r="A1994" s="4" t="s">
        <v>1993</v>
      </c>
    </row>
    <row r="1995" spans="1:1">
      <c r="A1995" s="4" t="s">
        <v>1994</v>
      </c>
    </row>
    <row r="1996" spans="1:1">
      <c r="A1996" s="4" t="s">
        <v>1995</v>
      </c>
    </row>
    <row r="1997" spans="1:1">
      <c r="A1997" s="4" t="s">
        <v>1996</v>
      </c>
    </row>
    <row r="1998" spans="1:1">
      <c r="A1998" s="4" t="s">
        <v>1997</v>
      </c>
    </row>
    <row r="1999" spans="1:1">
      <c r="A1999" s="4" t="s">
        <v>1998</v>
      </c>
    </row>
    <row r="2000" spans="1:1">
      <c r="A2000" s="4" t="s">
        <v>1999</v>
      </c>
    </row>
    <row r="2001" spans="1:1">
      <c r="A2001" s="4" t="s">
        <v>2000</v>
      </c>
    </row>
    <row r="2002" spans="1:1">
      <c r="A2002" s="4" t="s">
        <v>2001</v>
      </c>
    </row>
    <row r="2003" spans="1:1">
      <c r="A2003" s="4" t="s">
        <v>2002</v>
      </c>
    </row>
    <row r="2004" spans="1:1">
      <c r="A2004" s="4" t="s">
        <v>2003</v>
      </c>
    </row>
    <row r="2005" spans="1:1">
      <c r="A2005" s="4" t="s">
        <v>2004</v>
      </c>
    </row>
    <row r="2006" spans="1:1">
      <c r="A2006" s="4" t="s">
        <v>2005</v>
      </c>
    </row>
    <row r="2007" spans="1:1">
      <c r="A2007" s="4" t="s">
        <v>2006</v>
      </c>
    </row>
    <row r="2008" spans="1:1">
      <c r="A2008" s="4" t="s">
        <v>2007</v>
      </c>
    </row>
    <row r="2009" spans="1:1">
      <c r="A2009" s="4" t="s">
        <v>2008</v>
      </c>
    </row>
    <row r="2010" spans="1:1">
      <c r="A2010" s="4" t="s">
        <v>2009</v>
      </c>
    </row>
    <row r="2011" spans="1:1">
      <c r="A2011" s="4" t="s">
        <v>2010</v>
      </c>
    </row>
    <row r="2012" spans="1:1">
      <c r="A2012" s="4" t="s">
        <v>2011</v>
      </c>
    </row>
    <row r="2013" spans="1:1">
      <c r="A2013" s="4" t="s">
        <v>2012</v>
      </c>
    </row>
    <row r="2014" spans="1:1">
      <c r="A2014" s="4" t="s">
        <v>2013</v>
      </c>
    </row>
    <row r="2015" spans="1:1">
      <c r="A2015" s="4" t="s">
        <v>2014</v>
      </c>
    </row>
    <row r="2016" spans="1:1">
      <c r="A2016" s="4" t="s">
        <v>2015</v>
      </c>
    </row>
    <row r="2017" spans="1:1">
      <c r="A2017" s="4" t="s">
        <v>2016</v>
      </c>
    </row>
    <row r="2018" spans="1:1">
      <c r="A2018" s="4" t="s">
        <v>2017</v>
      </c>
    </row>
    <row r="2019" spans="1:1">
      <c r="A2019" s="4" t="s">
        <v>2018</v>
      </c>
    </row>
    <row r="2020" spans="1:1">
      <c r="A2020" s="4" t="s">
        <v>2019</v>
      </c>
    </row>
    <row r="2021" spans="1:1">
      <c r="A2021" s="4" t="s">
        <v>2020</v>
      </c>
    </row>
    <row r="2022" spans="1:1">
      <c r="A2022" s="4" t="s">
        <v>2021</v>
      </c>
    </row>
    <row r="2023" spans="1:1">
      <c r="A2023" s="4" t="s">
        <v>2022</v>
      </c>
    </row>
    <row r="2024" spans="1:1">
      <c r="A2024" s="4" t="s">
        <v>2023</v>
      </c>
    </row>
    <row r="2025" spans="1:1">
      <c r="A2025" s="4" t="s">
        <v>2024</v>
      </c>
    </row>
    <row r="2026" spans="1:1">
      <c r="A2026" s="4" t="s">
        <v>2025</v>
      </c>
    </row>
    <row r="2027" spans="1:1">
      <c r="A2027" s="4" t="s">
        <v>2026</v>
      </c>
    </row>
    <row r="2028" spans="1:1">
      <c r="A2028" s="4" t="s">
        <v>2027</v>
      </c>
    </row>
    <row r="2029" spans="1:1">
      <c r="A2029" s="4" t="s">
        <v>2028</v>
      </c>
    </row>
    <row r="2030" spans="1:1">
      <c r="A2030" s="4" t="s">
        <v>2029</v>
      </c>
    </row>
    <row r="2031" spans="1:1">
      <c r="A2031" s="4" t="s">
        <v>2030</v>
      </c>
    </row>
    <row r="2032" spans="1:1">
      <c r="A2032" s="4" t="s">
        <v>2031</v>
      </c>
    </row>
    <row r="2033" spans="1:1">
      <c r="A2033" s="4" t="s">
        <v>2032</v>
      </c>
    </row>
    <row r="2034" spans="1:1">
      <c r="A2034" s="4" t="s">
        <v>2033</v>
      </c>
    </row>
    <row r="2035" spans="1:1">
      <c r="A2035" s="4" t="s">
        <v>2034</v>
      </c>
    </row>
    <row r="2036" spans="1:1">
      <c r="A2036" s="4" t="s">
        <v>2035</v>
      </c>
    </row>
    <row r="2037" spans="1:1">
      <c r="A2037" s="4" t="s">
        <v>2036</v>
      </c>
    </row>
    <row r="2038" spans="1:1">
      <c r="A2038" s="4" t="s">
        <v>2037</v>
      </c>
    </row>
    <row r="2039" spans="1:1">
      <c r="A2039" s="4" t="s">
        <v>2038</v>
      </c>
    </row>
    <row r="2040" spans="1:1">
      <c r="A2040" s="4" t="s">
        <v>2039</v>
      </c>
    </row>
    <row r="2041" spans="1:1">
      <c r="A2041" s="4" t="s">
        <v>2040</v>
      </c>
    </row>
    <row r="2042" spans="1:1">
      <c r="A2042" s="4" t="s">
        <v>2041</v>
      </c>
    </row>
    <row r="2043" spans="1:1">
      <c r="A2043" s="4" t="s">
        <v>2042</v>
      </c>
    </row>
    <row r="2044" spans="1:1">
      <c r="A2044" s="4" t="s">
        <v>2043</v>
      </c>
    </row>
    <row r="2045" spans="1:1">
      <c r="A2045" s="4" t="s">
        <v>2044</v>
      </c>
    </row>
    <row r="2046" spans="1:1">
      <c r="A2046" s="4" t="s">
        <v>2045</v>
      </c>
    </row>
    <row r="2047" spans="1:1">
      <c r="A2047" s="4" t="s">
        <v>2046</v>
      </c>
    </row>
    <row r="2048" spans="1:1">
      <c r="A2048" s="4" t="s">
        <v>2047</v>
      </c>
    </row>
    <row r="2049" spans="1:1">
      <c r="A2049" s="4" t="s">
        <v>2048</v>
      </c>
    </row>
    <row r="2050" spans="1:1">
      <c r="A2050" s="4" t="s">
        <v>2049</v>
      </c>
    </row>
    <row r="2051" spans="1:1">
      <c r="A2051" s="4" t="s">
        <v>2050</v>
      </c>
    </row>
    <row r="2052" spans="1:1">
      <c r="A2052" s="4" t="s">
        <v>2051</v>
      </c>
    </row>
    <row r="2053" spans="1:1">
      <c r="A2053" s="4" t="s">
        <v>2052</v>
      </c>
    </row>
    <row r="2054" spans="1:1">
      <c r="A2054" s="5" t="s">
        <v>2053</v>
      </c>
    </row>
    <row r="2055" spans="1:1">
      <c r="A2055" s="4" t="s">
        <v>2054</v>
      </c>
    </row>
    <row r="2056" spans="1:1">
      <c r="A2056" s="4" t="s">
        <v>2055</v>
      </c>
    </row>
    <row r="2057" spans="1:1">
      <c r="A2057" s="4" t="s">
        <v>2056</v>
      </c>
    </row>
    <row r="2058" spans="1:1">
      <c r="A2058" s="4" t="s">
        <v>2057</v>
      </c>
    </row>
    <row r="2059" spans="1:1">
      <c r="A2059" s="4" t="s">
        <v>2058</v>
      </c>
    </row>
    <row r="2060" spans="1:1">
      <c r="A2060" s="4" t="s">
        <v>2059</v>
      </c>
    </row>
    <row r="2061" spans="1:1">
      <c r="A2061" s="4" t="s">
        <v>2060</v>
      </c>
    </row>
    <row r="2062" spans="1:1">
      <c r="A2062" s="4" t="s">
        <v>2061</v>
      </c>
    </row>
    <row r="2063" spans="1:1">
      <c r="A2063" s="4" t="s">
        <v>2062</v>
      </c>
    </row>
    <row r="2064" spans="1:1">
      <c r="A2064" s="4" t="s">
        <v>2063</v>
      </c>
    </row>
    <row r="2065" spans="1:1">
      <c r="A2065" s="4" t="s">
        <v>2064</v>
      </c>
    </row>
    <row r="2066" spans="1:1">
      <c r="A2066" s="4" t="s">
        <v>2065</v>
      </c>
    </row>
    <row r="2067" spans="1:1">
      <c r="A2067" s="4" t="s">
        <v>2066</v>
      </c>
    </row>
    <row r="2068" spans="1:1">
      <c r="A2068" s="4" t="s">
        <v>2067</v>
      </c>
    </row>
    <row r="2069" spans="1:1">
      <c r="A2069" s="5" t="s">
        <v>2068</v>
      </c>
    </row>
    <row r="2070" spans="1:1">
      <c r="A2070" s="4" t="s">
        <v>2069</v>
      </c>
    </row>
    <row r="2071" spans="1:1">
      <c r="A2071" s="4" t="s">
        <v>2070</v>
      </c>
    </row>
    <row r="2072" spans="1:1">
      <c r="A2072" s="4" t="s">
        <v>2071</v>
      </c>
    </row>
    <row r="2073" spans="1:1">
      <c r="A2073" s="4" t="s">
        <v>2072</v>
      </c>
    </row>
    <row r="2074" spans="1:1">
      <c r="A2074" s="4" t="s">
        <v>2073</v>
      </c>
    </row>
    <row r="2075" spans="1:1">
      <c r="A2075" s="4" t="s">
        <v>2074</v>
      </c>
    </row>
    <row r="2076" spans="1:1">
      <c r="A2076" s="6" t="s">
        <v>2075</v>
      </c>
    </row>
    <row r="2077" spans="1:1">
      <c r="A2077" s="6" t="s">
        <v>2076</v>
      </c>
    </row>
    <row r="2078" spans="1:1">
      <c r="A2078" s="6" t="s">
        <v>2077</v>
      </c>
    </row>
    <row r="2079" spans="1:1">
      <c r="A2079" s="6" t="s">
        <v>2078</v>
      </c>
    </row>
    <row r="2080" spans="1:1">
      <c r="A2080" s="6" t="s">
        <v>2079</v>
      </c>
    </row>
    <row r="2081" spans="1:1">
      <c r="A2081" s="6" t="s">
        <v>2080</v>
      </c>
    </row>
    <row r="2082" spans="1:1">
      <c r="A2082" s="2" t="s">
        <v>2081</v>
      </c>
    </row>
    <row r="2083" spans="1:1">
      <c r="A2083" s="6" t="s">
        <v>2082</v>
      </c>
    </row>
    <row r="2084" spans="1:1">
      <c r="A2084" s="6" t="s">
        <v>2083</v>
      </c>
    </row>
    <row r="2085" spans="1:1">
      <c r="A2085" s="6" t="s">
        <v>2084</v>
      </c>
    </row>
    <row r="2086" spans="1:1">
      <c r="A2086" s="6" t="s">
        <v>2085</v>
      </c>
    </row>
    <row r="2087" spans="1:1">
      <c r="A2087" s="6" t="s">
        <v>2086</v>
      </c>
    </row>
    <row r="2088" spans="1:1">
      <c r="A2088" s="6" t="s">
        <v>2087</v>
      </c>
    </row>
    <row r="2089" spans="1:1">
      <c r="A2089" s="6" t="s">
        <v>2088</v>
      </c>
    </row>
    <row r="2090" spans="1:1">
      <c r="A2090" s="2" t="s">
        <v>2089</v>
      </c>
    </row>
    <row r="2091" spans="1:1">
      <c r="A2091" s="6" t="s">
        <v>2090</v>
      </c>
    </row>
    <row r="2092" spans="1:1">
      <c r="A2092" s="6" t="s">
        <v>2091</v>
      </c>
    </row>
    <row r="2093" spans="1:1">
      <c r="A2093" s="6" t="s">
        <v>2092</v>
      </c>
    </row>
    <row r="2094" spans="1:1">
      <c r="A2094" s="6" t="s">
        <v>2093</v>
      </c>
    </row>
    <row r="2095" spans="1:1">
      <c r="A2095" s="6" t="s">
        <v>2094</v>
      </c>
    </row>
    <row r="2096" spans="1:1">
      <c r="A2096" s="6" t="s">
        <v>2095</v>
      </c>
    </row>
    <row r="2097" spans="1:1">
      <c r="A2097" s="6" t="s">
        <v>2096</v>
      </c>
    </row>
    <row r="2098" spans="1:1">
      <c r="A2098" s="6" t="s">
        <v>2097</v>
      </c>
    </row>
    <row r="2099" spans="1:1">
      <c r="A2099" s="6" t="s">
        <v>2098</v>
      </c>
    </row>
    <row r="2100" spans="1:1">
      <c r="A2100" s="6" t="s">
        <v>2099</v>
      </c>
    </row>
    <row r="2101" spans="1:1">
      <c r="A2101" s="6" t="s">
        <v>2100</v>
      </c>
    </row>
    <row r="2102" spans="1:1">
      <c r="A2102" s="6" t="s">
        <v>2101</v>
      </c>
    </row>
    <row r="2103" spans="1:1">
      <c r="A2103" s="6" t="s">
        <v>2102</v>
      </c>
    </row>
    <row r="2104" spans="1:1">
      <c r="A2104" s="6" t="s">
        <v>2103</v>
      </c>
    </row>
    <row r="2105" spans="1:1">
      <c r="A2105" s="6" t="s">
        <v>2104</v>
      </c>
    </row>
    <row r="2106" spans="1:1">
      <c r="A2106" s="2" t="s">
        <v>2105</v>
      </c>
    </row>
    <row r="2107" spans="1:1">
      <c r="A2107" s="6" t="s">
        <v>2106</v>
      </c>
    </row>
    <row r="2108" spans="1:1">
      <c r="A2108" s="6" t="s">
        <v>2107</v>
      </c>
    </row>
    <row r="2109" spans="1:1">
      <c r="A2109" s="6" t="s">
        <v>2108</v>
      </c>
    </row>
    <row r="2110" spans="1:1">
      <c r="A2110" s="6" t="s">
        <v>2109</v>
      </c>
    </row>
    <row r="2111" spans="1:1">
      <c r="A2111" s="2" t="s">
        <v>2110</v>
      </c>
    </row>
    <row r="2112" spans="1:1">
      <c r="A2112" s="6" t="s">
        <v>2111</v>
      </c>
    </row>
    <row r="2113" spans="1:1">
      <c r="A2113" s="2" t="s">
        <v>2112</v>
      </c>
    </row>
    <row r="2114" spans="1:1">
      <c r="A2114" s="2" t="s">
        <v>2113</v>
      </c>
    </row>
    <row r="2115" spans="1:1">
      <c r="A2115" s="6" t="s">
        <v>2114</v>
      </c>
    </row>
    <row r="2116" spans="1:1">
      <c r="A2116" s="6" t="s">
        <v>2115</v>
      </c>
    </row>
    <row r="2117" spans="1:1">
      <c r="A2117" s="6" t="s">
        <v>2116</v>
      </c>
    </row>
    <row r="2118" spans="1:1">
      <c r="A2118" s="2" t="s">
        <v>2117</v>
      </c>
    </row>
    <row r="2119" spans="1:1">
      <c r="A2119" s="6" t="s">
        <v>2118</v>
      </c>
    </row>
    <row r="2120" spans="1:1">
      <c r="A2120" s="6" t="s">
        <v>2119</v>
      </c>
    </row>
    <row r="2121" spans="1:1">
      <c r="A2121" s="6" t="s">
        <v>2120</v>
      </c>
    </row>
    <row r="2122" spans="1:1">
      <c r="A2122" s="6" t="s">
        <v>2121</v>
      </c>
    </row>
    <row r="2123" spans="1:1">
      <c r="A2123" s="2" t="s">
        <v>2122</v>
      </c>
    </row>
    <row r="2124" spans="1:1">
      <c r="A2124" s="6" t="s">
        <v>2123</v>
      </c>
    </row>
    <row r="2125" spans="1:1">
      <c r="A2125" s="6" t="s">
        <v>2124</v>
      </c>
    </row>
    <row r="2126" spans="1:1">
      <c r="A2126" s="6" t="s">
        <v>2125</v>
      </c>
    </row>
    <row r="2127" spans="1:1">
      <c r="A2127" s="6" t="s">
        <v>2126</v>
      </c>
    </row>
    <row r="2128" spans="1:1">
      <c r="A2128" s="6" t="s">
        <v>2127</v>
      </c>
    </row>
    <row r="2129" spans="1:1">
      <c r="A2129" s="6" t="s">
        <v>2128</v>
      </c>
    </row>
    <row r="2130" spans="1:1">
      <c r="A2130" s="6" t="s">
        <v>2129</v>
      </c>
    </row>
    <row r="2131" spans="1:1">
      <c r="A2131" s="6" t="s">
        <v>2130</v>
      </c>
    </row>
    <row r="2132" spans="1:1">
      <c r="A2132" s="6" t="s">
        <v>2131</v>
      </c>
    </row>
    <row r="2133" spans="1:1">
      <c r="A2133" s="6" t="s">
        <v>2132</v>
      </c>
    </row>
    <row r="2134" spans="1:1">
      <c r="A2134" s="6" t="s">
        <v>2133</v>
      </c>
    </row>
    <row r="2135" spans="1:1">
      <c r="A2135" s="6" t="s">
        <v>2134</v>
      </c>
    </row>
    <row r="2136" spans="1:1">
      <c r="A2136" s="2" t="s">
        <v>2135</v>
      </c>
    </row>
    <row r="2137" spans="1:1">
      <c r="A2137" s="6" t="s">
        <v>2136</v>
      </c>
    </row>
    <row r="2138" spans="1:1">
      <c r="A2138" s="6" t="s">
        <v>2137</v>
      </c>
    </row>
    <row r="2139" spans="1:1">
      <c r="A2139" s="2" t="s">
        <v>2138</v>
      </c>
    </row>
    <row r="2140" spans="1:1">
      <c r="A2140" s="6" t="s">
        <v>2139</v>
      </c>
    </row>
    <row r="2141" spans="1:1">
      <c r="A2141" s="6" t="s">
        <v>2140</v>
      </c>
    </row>
    <row r="2142" spans="1:1">
      <c r="A2142" s="6" t="s">
        <v>2141</v>
      </c>
    </row>
    <row r="2143" spans="1:1">
      <c r="A2143" s="6" t="s">
        <v>2142</v>
      </c>
    </row>
    <row r="2144" spans="1:1">
      <c r="A2144" s="6" t="s">
        <v>2143</v>
      </c>
    </row>
    <row r="2145" spans="1:1">
      <c r="A2145" s="6" t="s">
        <v>2144</v>
      </c>
    </row>
    <row r="2146" spans="1:1">
      <c r="A2146" s="2" t="s">
        <v>2145</v>
      </c>
    </row>
    <row r="2147" spans="1:1">
      <c r="A2147" s="6" t="s">
        <v>2146</v>
      </c>
    </row>
    <row r="2148" spans="1:1">
      <c r="A2148" s="6" t="s">
        <v>2147</v>
      </c>
    </row>
    <row r="2149" spans="1:1">
      <c r="A2149" s="6" t="s">
        <v>2148</v>
      </c>
    </row>
    <row r="2150" spans="1:1">
      <c r="A2150" s="6" t="s">
        <v>2149</v>
      </c>
    </row>
    <row r="2151" spans="1:1">
      <c r="A2151" s="6" t="s">
        <v>2150</v>
      </c>
    </row>
    <row r="2152" spans="1:1">
      <c r="A2152" s="6" t="s">
        <v>2151</v>
      </c>
    </row>
    <row r="2153" spans="1:1">
      <c r="A2153" s="6" t="s">
        <v>2152</v>
      </c>
    </row>
    <row r="2154" spans="1:1">
      <c r="A2154" s="6" t="s">
        <v>2153</v>
      </c>
    </row>
    <row r="2155" spans="1:1">
      <c r="A2155" s="6" t="s">
        <v>2154</v>
      </c>
    </row>
    <row r="2156" spans="1:1">
      <c r="A2156" s="6" t="s">
        <v>2155</v>
      </c>
    </row>
    <row r="2157" spans="1:1">
      <c r="A2157" s="6" t="s">
        <v>2156</v>
      </c>
    </row>
    <row r="2158" spans="1:1">
      <c r="A2158" s="6" t="s">
        <v>2157</v>
      </c>
    </row>
    <row r="2159" spans="1:1">
      <c r="A2159" s="6" t="s">
        <v>2158</v>
      </c>
    </row>
    <row r="2160" spans="1:1">
      <c r="A2160" s="6" t="s">
        <v>2159</v>
      </c>
    </row>
    <row r="2161" spans="1:1">
      <c r="A2161" s="6" t="s">
        <v>2160</v>
      </c>
    </row>
    <row r="2162" spans="1:1">
      <c r="A2162" s="6" t="s">
        <v>2161</v>
      </c>
    </row>
    <row r="2163" spans="1:1">
      <c r="A2163" s="6" t="s">
        <v>2162</v>
      </c>
    </row>
    <row r="2164" spans="1:1">
      <c r="A2164" s="6" t="s">
        <v>2163</v>
      </c>
    </row>
    <row r="2165" spans="1:1">
      <c r="A2165" s="6" t="s">
        <v>2164</v>
      </c>
    </row>
    <row r="2166" spans="1:1">
      <c r="A2166" s="6" t="s">
        <v>2165</v>
      </c>
    </row>
    <row r="2167" spans="1:1">
      <c r="A2167" s="6" t="s">
        <v>2166</v>
      </c>
    </row>
    <row r="2168" spans="1:1">
      <c r="A2168" s="6" t="s">
        <v>2167</v>
      </c>
    </row>
    <row r="2169" spans="1:1">
      <c r="A2169" s="6" t="s">
        <v>2168</v>
      </c>
    </row>
    <row r="2170" spans="1:1">
      <c r="A2170" s="6" t="s">
        <v>2169</v>
      </c>
    </row>
    <row r="2171" spans="1:1">
      <c r="A2171" s="6" t="s">
        <v>2170</v>
      </c>
    </row>
    <row r="2172" spans="1:1">
      <c r="A2172" s="6" t="s">
        <v>2171</v>
      </c>
    </row>
    <row r="2173" spans="1:1">
      <c r="A2173" s="2" t="s">
        <v>2172</v>
      </c>
    </row>
    <row r="2174" spans="1:1">
      <c r="A2174" s="6" t="s">
        <v>2173</v>
      </c>
    </row>
    <row r="2175" spans="1:1">
      <c r="A2175" s="6" t="s">
        <v>2174</v>
      </c>
    </row>
    <row r="2176" spans="1:1">
      <c r="A2176" s="6" t="s">
        <v>2175</v>
      </c>
    </row>
    <row r="2177" spans="1:1">
      <c r="A2177" s="6" t="s">
        <v>2176</v>
      </c>
    </row>
    <row r="2178" spans="1:1">
      <c r="A2178" s="6" t="s">
        <v>2177</v>
      </c>
    </row>
    <row r="2179" spans="1:1">
      <c r="A2179" s="2" t="s">
        <v>2178</v>
      </c>
    </row>
    <row r="2180" spans="1:1">
      <c r="A2180" s="2" t="s">
        <v>2179</v>
      </c>
    </row>
    <row r="2181" spans="1:1">
      <c r="A2181" s="6" t="s">
        <v>2180</v>
      </c>
    </row>
    <row r="2182" spans="1:1">
      <c r="A2182" s="6" t="s">
        <v>2181</v>
      </c>
    </row>
    <row r="2183" spans="1:1">
      <c r="A2183" s="6" t="s">
        <v>2182</v>
      </c>
    </row>
    <row r="2184" spans="1:1">
      <c r="A2184" s="6" t="s">
        <v>2183</v>
      </c>
    </row>
    <row r="2185" spans="1:1">
      <c r="A2185" s="6" t="s">
        <v>2184</v>
      </c>
    </row>
    <row r="2186" spans="1:1">
      <c r="A2186" s="6" t="s">
        <v>2185</v>
      </c>
    </row>
    <row r="2187" spans="1:1">
      <c r="A2187" s="6" t="s">
        <v>2186</v>
      </c>
    </row>
    <row r="2188" spans="1:1">
      <c r="A2188" s="6" t="s">
        <v>2187</v>
      </c>
    </row>
    <row r="2189" spans="1:1">
      <c r="A2189" s="6" t="s">
        <v>2188</v>
      </c>
    </row>
    <row r="2190" spans="1:1">
      <c r="A2190" s="6" t="s">
        <v>2189</v>
      </c>
    </row>
    <row r="2191" spans="1:1">
      <c r="A2191" s="6" t="s">
        <v>2190</v>
      </c>
    </row>
    <row r="2192" spans="1:1">
      <c r="A2192" s="6" t="s">
        <v>2191</v>
      </c>
    </row>
    <row r="2193" spans="1:1">
      <c r="A2193" s="6" t="s">
        <v>2192</v>
      </c>
    </row>
    <row r="2194" spans="1:1">
      <c r="A2194" s="6" t="s">
        <v>2193</v>
      </c>
    </row>
    <row r="2195" spans="1:1">
      <c r="A2195" s="6" t="s">
        <v>2194</v>
      </c>
    </row>
    <row r="2196" spans="1:1">
      <c r="A2196" s="6" t="s">
        <v>2195</v>
      </c>
    </row>
    <row r="2197" spans="1:1">
      <c r="A2197" s="6" t="s">
        <v>2196</v>
      </c>
    </row>
    <row r="2198" spans="1:1">
      <c r="A2198" s="6" t="s">
        <v>2197</v>
      </c>
    </row>
    <row r="2199" spans="1:1">
      <c r="A2199" s="6" t="s">
        <v>2198</v>
      </c>
    </row>
    <row r="2200" spans="1:1">
      <c r="A2200" s="2" t="s">
        <v>2199</v>
      </c>
    </row>
    <row r="2201" spans="1:1">
      <c r="A2201" s="2" t="s">
        <v>2200</v>
      </c>
    </row>
    <row r="2202" spans="1:1">
      <c r="A2202" s="6" t="s">
        <v>2201</v>
      </c>
    </row>
    <row r="2203" spans="1:1">
      <c r="A2203" s="6" t="s">
        <v>2202</v>
      </c>
    </row>
    <row r="2204" spans="1:1">
      <c r="A2204" s="2" t="s">
        <v>2203</v>
      </c>
    </row>
    <row r="2205" spans="1:1">
      <c r="A2205" s="6" t="s">
        <v>2204</v>
      </c>
    </row>
    <row r="2206" spans="1:1">
      <c r="A2206" s="6" t="s">
        <v>2205</v>
      </c>
    </row>
    <row r="2207" spans="1:1">
      <c r="A2207" s="6" t="s">
        <v>2206</v>
      </c>
    </row>
    <row r="2208" spans="1:1">
      <c r="A2208" s="2" t="s">
        <v>2207</v>
      </c>
    </row>
    <row r="2209" spans="1:1">
      <c r="A2209" s="6" t="s">
        <v>2208</v>
      </c>
    </row>
    <row r="2210" spans="1:1">
      <c r="A2210" s="6" t="s">
        <v>2209</v>
      </c>
    </row>
    <row r="2211" spans="1:1">
      <c r="A2211" s="6" t="s">
        <v>2210</v>
      </c>
    </row>
    <row r="2212" spans="1:1">
      <c r="A2212" s="6" t="s">
        <v>2211</v>
      </c>
    </row>
    <row r="2213" spans="1:1">
      <c r="A2213" s="6" t="s">
        <v>2212</v>
      </c>
    </row>
    <row r="2214" spans="1:1">
      <c r="A2214" s="6" t="s">
        <v>2213</v>
      </c>
    </row>
    <row r="2215" spans="1:1">
      <c r="A2215" s="6" t="s">
        <v>2214</v>
      </c>
    </row>
    <row r="2216" spans="1:1">
      <c r="A2216" s="6" t="s">
        <v>2215</v>
      </c>
    </row>
    <row r="2217" spans="1:1">
      <c r="A2217" s="2" t="s">
        <v>2216</v>
      </c>
    </row>
    <row r="2218" spans="1:1">
      <c r="A2218" s="6" t="s">
        <v>2217</v>
      </c>
    </row>
    <row r="2219" spans="1:1">
      <c r="A2219" s="6" t="s">
        <v>2218</v>
      </c>
    </row>
    <row r="2220" spans="1:1">
      <c r="A2220" s="6" t="s">
        <v>2219</v>
      </c>
    </row>
    <row r="2221" spans="1:1">
      <c r="A2221" s="6" t="s">
        <v>2220</v>
      </c>
    </row>
    <row r="2222" spans="1:1">
      <c r="A2222" s="6" t="s">
        <v>2221</v>
      </c>
    </row>
    <row r="2223" spans="1:1">
      <c r="A2223" s="6" t="s">
        <v>2222</v>
      </c>
    </row>
    <row r="2224" spans="1:1">
      <c r="A2224" s="6" t="s">
        <v>2223</v>
      </c>
    </row>
    <row r="2225" spans="1:1">
      <c r="A2225" s="6" t="s">
        <v>2224</v>
      </c>
    </row>
    <row r="2226" spans="1:1">
      <c r="A2226" s="6" t="s">
        <v>2225</v>
      </c>
    </row>
    <row r="2227" spans="1:1">
      <c r="A2227" s="6" t="s">
        <v>2226</v>
      </c>
    </row>
    <row r="2228" spans="1:1">
      <c r="A2228" s="6" t="s">
        <v>2227</v>
      </c>
    </row>
    <row r="2229" spans="1:1">
      <c r="A2229" s="7" t="s">
        <v>2228</v>
      </c>
    </row>
    <row r="2230" spans="1:1">
      <c r="A2230" s="6" t="s">
        <v>2229</v>
      </c>
    </row>
    <row r="2231" spans="1:1">
      <c r="A2231" s="6" t="s">
        <v>2230</v>
      </c>
    </row>
    <row r="2232" spans="1:1">
      <c r="A2232" s="6" t="s">
        <v>2231</v>
      </c>
    </row>
    <row r="2233" spans="1:1">
      <c r="A2233" s="6" t="s">
        <v>2232</v>
      </c>
    </row>
    <row r="2234" spans="1:1">
      <c r="A2234" s="6" t="s">
        <v>2233</v>
      </c>
    </row>
    <row r="2235" spans="1:1">
      <c r="A2235" s="6" t="s">
        <v>2234</v>
      </c>
    </row>
    <row r="2236" spans="1:1">
      <c r="A2236" s="6" t="s">
        <v>2235</v>
      </c>
    </row>
    <row r="2237" spans="1:1">
      <c r="A2237" s="6" t="s">
        <v>2236</v>
      </c>
    </row>
    <row r="2238" spans="1:1">
      <c r="A2238" s="6" t="s">
        <v>2237</v>
      </c>
    </row>
    <row r="2239" spans="1:1">
      <c r="A2239" s="6" t="s">
        <v>2238</v>
      </c>
    </row>
    <row r="2240" spans="1:1">
      <c r="A2240" s="6" t="s">
        <v>2239</v>
      </c>
    </row>
    <row r="2241" spans="1:1">
      <c r="A2241" s="2" t="s">
        <v>2240</v>
      </c>
    </row>
    <row r="2242" spans="1:1">
      <c r="A2242" s="6" t="s">
        <v>2241</v>
      </c>
    </row>
    <row r="2243" spans="1:1">
      <c r="A2243" s="6" t="s">
        <v>2242</v>
      </c>
    </row>
    <row r="2244" spans="1:1">
      <c r="A2244" s="6" t="s">
        <v>2243</v>
      </c>
    </row>
    <row r="2245" spans="1:1">
      <c r="A2245" s="6" t="s">
        <v>2244</v>
      </c>
    </row>
    <row r="2246" spans="1:1">
      <c r="A2246" s="6" t="s">
        <v>2245</v>
      </c>
    </row>
    <row r="2247" spans="1:1">
      <c r="A2247" s="2" t="s">
        <v>2246</v>
      </c>
    </row>
    <row r="2248" spans="1:1">
      <c r="A2248" s="6" t="s">
        <v>2247</v>
      </c>
    </row>
    <row r="2249" spans="1:1">
      <c r="A2249" s="2" t="s">
        <v>2248</v>
      </c>
    </row>
    <row r="2250" spans="1:1">
      <c r="A2250" s="6" t="s">
        <v>2249</v>
      </c>
    </row>
    <row r="2251" spans="1:1">
      <c r="A2251" s="2" t="s">
        <v>2250</v>
      </c>
    </row>
    <row r="2252" spans="1:1">
      <c r="A2252" s="6" t="s">
        <v>2251</v>
      </c>
    </row>
    <row r="2253" spans="1:1">
      <c r="A2253" s="6" t="s">
        <v>2252</v>
      </c>
    </row>
    <row r="2254" spans="1:1">
      <c r="A2254" s="2" t="s">
        <v>2253</v>
      </c>
    </row>
    <row r="2255" spans="1:1">
      <c r="A2255" s="6" t="s">
        <v>2254</v>
      </c>
    </row>
    <row r="2256" spans="1:1">
      <c r="A2256" s="6" t="s">
        <v>2255</v>
      </c>
    </row>
    <row r="2257" spans="1:1">
      <c r="A2257" s="6" t="s">
        <v>2256</v>
      </c>
    </row>
    <row r="2258" spans="1:1">
      <c r="A2258" s="8" t="s">
        <v>2257</v>
      </c>
    </row>
    <row r="2259" spans="1:1">
      <c r="A2259" s="6" t="s">
        <v>2258</v>
      </c>
    </row>
    <row r="2260" spans="1:1">
      <c r="A2260" s="6" t="s">
        <v>2259</v>
      </c>
    </row>
    <row r="2261" spans="1:1">
      <c r="A2261" s="6" t="s">
        <v>2260</v>
      </c>
    </row>
    <row r="2262" spans="1:1">
      <c r="A2262" s="6" t="s">
        <v>2261</v>
      </c>
    </row>
    <row r="2263" spans="1:1">
      <c r="A2263" s="6" t="s">
        <v>2262</v>
      </c>
    </row>
    <row r="2264" spans="1:1">
      <c r="A2264" s="6" t="s">
        <v>2263</v>
      </c>
    </row>
    <row r="2265" spans="1:1">
      <c r="A2265" s="2" t="s">
        <v>2264</v>
      </c>
    </row>
    <row r="2266" spans="1:1">
      <c r="A2266" s="6" t="s">
        <v>2265</v>
      </c>
    </row>
    <row r="2267" spans="1:1">
      <c r="A2267" s="6" t="s">
        <v>2266</v>
      </c>
    </row>
    <row r="2268" spans="1:1">
      <c r="A2268" s="6" t="s">
        <v>2267</v>
      </c>
    </row>
    <row r="2269" spans="1:1">
      <c r="A2269" s="6" t="s">
        <v>2268</v>
      </c>
    </row>
    <row r="2270" spans="1:1">
      <c r="A2270" s="6" t="s">
        <v>2269</v>
      </c>
    </row>
    <row r="2271" spans="1:1">
      <c r="A2271" s="6" t="s">
        <v>2270</v>
      </c>
    </row>
    <row r="2272" spans="1:1">
      <c r="A2272" s="2" t="s">
        <v>2271</v>
      </c>
    </row>
    <row r="2273" spans="1:1">
      <c r="A2273" s="6" t="s">
        <v>2272</v>
      </c>
    </row>
    <row r="2274" spans="1:1">
      <c r="A2274" s="6" t="s">
        <v>2273</v>
      </c>
    </row>
    <row r="2275" spans="1:1">
      <c r="A2275" s="6" t="s">
        <v>2274</v>
      </c>
    </row>
    <row r="2276" spans="1:1">
      <c r="A2276" s="6" t="s">
        <v>2275</v>
      </c>
    </row>
    <row r="2277" spans="1:1">
      <c r="A2277" s="6" t="s">
        <v>2276</v>
      </c>
    </row>
    <row r="2278" spans="1:1">
      <c r="A2278" s="6" t="s">
        <v>2277</v>
      </c>
    </row>
    <row r="2279" spans="1:1">
      <c r="A2279" s="6" t="s">
        <v>2278</v>
      </c>
    </row>
    <row r="2280" spans="1:1">
      <c r="A2280" s="6" t="s">
        <v>2279</v>
      </c>
    </row>
    <row r="2281" spans="1:1">
      <c r="A2281" s="2" t="s">
        <v>2280</v>
      </c>
    </row>
    <row r="2282" spans="1:1">
      <c r="A2282" s="6" t="s">
        <v>2281</v>
      </c>
    </row>
    <row r="2283" spans="1:1">
      <c r="A2283" s="6" t="s">
        <v>2282</v>
      </c>
    </row>
    <row r="2284" spans="1:1">
      <c r="A2284" s="6" t="s">
        <v>2283</v>
      </c>
    </row>
    <row r="2285" spans="1:1">
      <c r="A2285" s="6" t="s">
        <v>2284</v>
      </c>
    </row>
    <row r="2286" spans="1:1">
      <c r="A2286" s="6" t="s">
        <v>2285</v>
      </c>
    </row>
    <row r="2287" spans="1:1">
      <c r="A2287" s="6" t="s">
        <v>2286</v>
      </c>
    </row>
    <row r="2288" spans="1:1">
      <c r="A2288" s="6" t="s">
        <v>2287</v>
      </c>
    </row>
    <row r="2289" spans="1:1">
      <c r="A2289" s="6" t="s">
        <v>2288</v>
      </c>
    </row>
    <row r="2290" spans="1:1">
      <c r="A2290" s="6" t="s">
        <v>2289</v>
      </c>
    </row>
    <row r="2291" spans="1:1">
      <c r="A2291" s="6" t="s">
        <v>2290</v>
      </c>
    </row>
    <row r="2292" spans="1:1">
      <c r="A2292" s="6" t="s">
        <v>2291</v>
      </c>
    </row>
    <row r="2293" spans="1:1">
      <c r="A2293" s="6" t="s">
        <v>2292</v>
      </c>
    </row>
    <row r="2294" spans="1:1">
      <c r="A2294" s="2" t="s">
        <v>2293</v>
      </c>
    </row>
    <row r="2295" spans="1:1">
      <c r="A2295" s="6" t="s">
        <v>2294</v>
      </c>
    </row>
    <row r="2296" spans="1:1">
      <c r="A2296" s="2" t="s">
        <v>2295</v>
      </c>
    </row>
    <row r="2297" spans="1:1">
      <c r="A2297" s="6" t="s">
        <v>2296</v>
      </c>
    </row>
    <row r="2298" spans="1:1">
      <c r="A2298" s="6" t="s">
        <v>2297</v>
      </c>
    </row>
    <row r="2299" spans="1:1">
      <c r="A2299" s="6" t="s">
        <v>2298</v>
      </c>
    </row>
    <row r="2300" spans="1:1">
      <c r="A2300" s="2" t="s">
        <v>2299</v>
      </c>
    </row>
    <row r="2301" spans="1:1">
      <c r="A2301" s="2" t="s">
        <v>2300</v>
      </c>
    </row>
    <row r="2302" spans="1:1">
      <c r="A2302" s="6" t="s">
        <v>2301</v>
      </c>
    </row>
    <row r="2303" spans="1:1">
      <c r="A2303" s="6" t="s">
        <v>2302</v>
      </c>
    </row>
    <row r="2304" spans="1:1">
      <c r="A2304" s="6" t="s">
        <v>2303</v>
      </c>
    </row>
    <row r="2305" spans="1:1">
      <c r="A2305" s="6" t="s">
        <v>2304</v>
      </c>
    </row>
    <row r="2306" spans="1:1">
      <c r="A2306" s="6" t="s">
        <v>2305</v>
      </c>
    </row>
    <row r="2307" spans="1:1">
      <c r="A2307" s="6" t="s">
        <v>2306</v>
      </c>
    </row>
    <row r="2308" spans="1:1">
      <c r="A2308" s="6" t="s">
        <v>2307</v>
      </c>
    </row>
    <row r="2309" spans="1:1">
      <c r="A2309" s="2" t="s">
        <v>2308</v>
      </c>
    </row>
    <row r="2310" spans="1:1">
      <c r="A2310" s="2" t="s">
        <v>2309</v>
      </c>
    </row>
    <row r="2311" spans="1:1">
      <c r="A2311" s="6" t="s">
        <v>2310</v>
      </c>
    </row>
    <row r="2312" spans="1:1">
      <c r="A2312" s="6" t="s">
        <v>2311</v>
      </c>
    </row>
    <row r="2313" spans="1:1">
      <c r="A2313" s="6" t="s">
        <v>2312</v>
      </c>
    </row>
    <row r="2314" spans="1:1">
      <c r="A2314" s="3" t="s">
        <v>2313</v>
      </c>
    </row>
    <row r="2315" spans="1:1">
      <c r="A2315" s="6" t="s">
        <v>2314</v>
      </c>
    </row>
    <row r="2316" spans="1:1">
      <c r="A2316" s="6" t="s">
        <v>2315</v>
      </c>
    </row>
    <row r="2317" spans="1:1">
      <c r="A2317" s="6" t="s">
        <v>2316</v>
      </c>
    </row>
    <row r="2318" spans="1:1">
      <c r="A2318" s="6" t="s">
        <v>2317</v>
      </c>
    </row>
    <row r="2319" spans="1:1">
      <c r="A2319" s="6" t="s">
        <v>2318</v>
      </c>
    </row>
    <row r="2320" spans="1:1">
      <c r="A2320" s="6" t="s">
        <v>2319</v>
      </c>
    </row>
    <row r="2321" spans="1:1">
      <c r="A2321" s="6" t="s">
        <v>2320</v>
      </c>
    </row>
    <row r="2322" spans="1:1">
      <c r="A2322" s="7" t="s">
        <v>2321</v>
      </c>
    </row>
    <row r="2323" spans="1:1">
      <c r="A2323" s="6" t="s">
        <v>2322</v>
      </c>
    </row>
    <row r="2324" spans="1:1">
      <c r="A2324" s="6" t="s">
        <v>2323</v>
      </c>
    </row>
    <row r="2325" spans="1:1">
      <c r="A2325" s="6" t="s">
        <v>2324</v>
      </c>
    </row>
    <row r="2326" spans="1:1">
      <c r="A2326" s="6" t="s">
        <v>2325</v>
      </c>
    </row>
    <row r="2327" spans="1:1">
      <c r="A2327" s="6" t="s">
        <v>2326</v>
      </c>
    </row>
    <row r="2328" spans="1:1">
      <c r="A2328" s="6" t="s">
        <v>2327</v>
      </c>
    </row>
    <row r="2329" spans="1:1">
      <c r="A2329" s="6" t="s">
        <v>2328</v>
      </c>
    </row>
    <row r="2330" spans="1:1">
      <c r="A2330" s="6" t="s">
        <v>2329</v>
      </c>
    </row>
    <row r="2331" spans="1:1">
      <c r="A2331" s="6" t="s">
        <v>2330</v>
      </c>
    </row>
    <row r="2332" spans="1:1">
      <c r="A2332" s="6" t="s">
        <v>2331</v>
      </c>
    </row>
    <row r="2333" spans="1:1">
      <c r="A2333" s="2" t="s">
        <v>2332</v>
      </c>
    </row>
    <row r="2334" spans="1:1">
      <c r="A2334" s="6" t="s">
        <v>2333</v>
      </c>
    </row>
    <row r="2335" spans="1:1">
      <c r="A2335" s="6" t="s">
        <v>2334</v>
      </c>
    </row>
    <row r="2336" spans="1:1">
      <c r="A2336" s="6" t="s">
        <v>2335</v>
      </c>
    </row>
    <row r="2337" spans="1:1">
      <c r="A2337" s="6" t="s">
        <v>2336</v>
      </c>
    </row>
    <row r="2338" spans="1:1">
      <c r="A2338" s="6" t="s">
        <v>2337</v>
      </c>
    </row>
    <row r="2339" spans="1:1">
      <c r="A2339" s="6" t="s">
        <v>2338</v>
      </c>
    </row>
    <row r="2340" spans="1:1">
      <c r="A2340" s="6" t="s">
        <v>2339</v>
      </c>
    </row>
    <row r="2341" spans="1:1">
      <c r="A2341" s="6" t="s">
        <v>2340</v>
      </c>
    </row>
    <row r="2342" spans="1:1">
      <c r="A2342" s="2" t="s">
        <v>2341</v>
      </c>
    </row>
    <row r="2343" spans="1:1">
      <c r="A2343" s="6" t="s">
        <v>2342</v>
      </c>
    </row>
    <row r="2344" spans="1:1">
      <c r="A2344" s="6" t="s">
        <v>2343</v>
      </c>
    </row>
    <row r="2345" spans="1:1">
      <c r="A2345" s="6" t="s">
        <v>2344</v>
      </c>
    </row>
    <row r="2346" spans="1:1">
      <c r="A2346" s="2" t="s">
        <v>2345</v>
      </c>
    </row>
    <row r="2347" spans="1:1">
      <c r="A2347" s="2" t="s">
        <v>2346</v>
      </c>
    </row>
    <row r="2348" spans="1:1">
      <c r="A2348" s="6" t="s">
        <v>2347</v>
      </c>
    </row>
    <row r="2349" spans="1:1">
      <c r="A2349" s="6" t="s">
        <v>2348</v>
      </c>
    </row>
    <row r="2350" spans="1:1">
      <c r="A2350" s="6" t="s">
        <v>2349</v>
      </c>
    </row>
    <row r="2351" spans="1:1">
      <c r="A2351" s="6" t="s">
        <v>2350</v>
      </c>
    </row>
    <row r="2352" spans="1:1">
      <c r="A2352" s="6" t="s">
        <v>2351</v>
      </c>
    </row>
    <row r="2353" spans="1:1">
      <c r="A2353" s="6" t="s">
        <v>2352</v>
      </c>
    </row>
    <row r="2354" spans="1:1">
      <c r="A2354" s="6" t="s">
        <v>2353</v>
      </c>
    </row>
    <row r="2355" spans="1:1">
      <c r="A2355" s="6" t="s">
        <v>2354</v>
      </c>
    </row>
    <row r="2356" spans="1:1">
      <c r="A2356" s="6" t="s">
        <v>2355</v>
      </c>
    </row>
    <row r="2357" spans="1:1">
      <c r="A2357" s="6" t="s">
        <v>2356</v>
      </c>
    </row>
    <row r="2358" spans="1:1">
      <c r="A2358" s="6" t="s">
        <v>2357</v>
      </c>
    </row>
    <row r="2359" spans="1:1">
      <c r="A2359" s="6" t="s">
        <v>2358</v>
      </c>
    </row>
    <row r="2360" spans="1:1">
      <c r="A2360" s="6" t="s">
        <v>2359</v>
      </c>
    </row>
    <row r="2361" spans="1:1">
      <c r="A2361" s="6" t="s">
        <v>2360</v>
      </c>
    </row>
    <row r="2362" spans="1:1">
      <c r="A2362" s="6" t="s">
        <v>2361</v>
      </c>
    </row>
    <row r="2363" spans="1:1">
      <c r="A2363" s="6" t="s">
        <v>2362</v>
      </c>
    </row>
    <row r="2364" spans="1:1">
      <c r="A2364" s="2" t="s">
        <v>2363</v>
      </c>
    </row>
    <row r="2365" spans="1:1">
      <c r="A2365" s="6" t="s">
        <v>2364</v>
      </c>
    </row>
    <row r="2366" spans="1:1">
      <c r="A2366" s="6" t="s">
        <v>2365</v>
      </c>
    </row>
    <row r="2367" spans="1:1">
      <c r="A2367" s="6" t="s">
        <v>2366</v>
      </c>
    </row>
    <row r="2368" spans="1:1">
      <c r="A2368" s="7" t="s">
        <v>2367</v>
      </c>
    </row>
    <row r="2369" spans="1:1">
      <c r="A2369" s="6" t="s">
        <v>2368</v>
      </c>
    </row>
    <row r="2370" spans="1:1">
      <c r="A2370" s="6" t="s">
        <v>2369</v>
      </c>
    </row>
    <row r="2371" spans="1:1">
      <c r="A2371" s="6" t="s">
        <v>2370</v>
      </c>
    </row>
    <row r="2372" spans="1:1">
      <c r="A2372" s="6" t="s">
        <v>2371</v>
      </c>
    </row>
    <row r="2373" spans="1:1">
      <c r="A2373" s="6" t="s">
        <v>2372</v>
      </c>
    </row>
    <row r="2374" spans="1:1">
      <c r="A2374" s="2" t="s">
        <v>2373</v>
      </c>
    </row>
    <row r="2375" spans="1:1">
      <c r="A2375" s="6" t="s">
        <v>2374</v>
      </c>
    </row>
    <row r="2376" spans="1:1">
      <c r="A2376" s="6" t="s">
        <v>2375</v>
      </c>
    </row>
    <row r="2377" spans="1:1">
      <c r="A2377" s="6" t="s">
        <v>2376</v>
      </c>
    </row>
    <row r="2378" spans="1:1">
      <c r="A2378" s="2" t="s">
        <v>2377</v>
      </c>
    </row>
    <row r="2379" spans="1:1">
      <c r="A2379" s="6" t="s">
        <v>2378</v>
      </c>
    </row>
    <row r="2380" spans="1:1">
      <c r="A2380" s="6" t="s">
        <v>2379</v>
      </c>
    </row>
    <row r="2381" spans="1:1">
      <c r="A2381" s="6" t="s">
        <v>2380</v>
      </c>
    </row>
    <row r="2382" spans="1:1">
      <c r="A2382" s="6" t="s">
        <v>2381</v>
      </c>
    </row>
    <row r="2383" spans="1:1">
      <c r="A2383" s="6" t="s">
        <v>2382</v>
      </c>
    </row>
    <row r="2384" spans="1:1">
      <c r="A2384" s="6" t="s">
        <v>2383</v>
      </c>
    </row>
    <row r="2385" spans="1:1">
      <c r="A2385" s="6" t="s">
        <v>2384</v>
      </c>
    </row>
    <row r="2386" spans="1:1">
      <c r="A2386" s="7" t="s">
        <v>2385</v>
      </c>
    </row>
    <row r="2387" spans="1:1">
      <c r="A2387" s="6" t="s">
        <v>2386</v>
      </c>
    </row>
    <row r="2388" spans="1:1">
      <c r="A2388" s="6" t="s">
        <v>2387</v>
      </c>
    </row>
    <row r="2389" spans="1:1">
      <c r="A2389" s="6" t="s">
        <v>2388</v>
      </c>
    </row>
    <row r="2390" spans="1:1">
      <c r="A2390" s="3" t="s">
        <v>2389</v>
      </c>
    </row>
    <row r="2391" spans="1:1">
      <c r="A2391" s="6" t="s">
        <v>2390</v>
      </c>
    </row>
    <row r="2392" spans="1:1">
      <c r="A2392" s="6" t="s">
        <v>2391</v>
      </c>
    </row>
    <row r="2393" spans="1:1">
      <c r="A2393" s="6" t="s">
        <v>2392</v>
      </c>
    </row>
    <row r="2394" spans="1:1">
      <c r="A2394" s="6" t="s">
        <v>2393</v>
      </c>
    </row>
    <row r="2395" spans="1:1">
      <c r="A2395" s="6" t="s">
        <v>2394</v>
      </c>
    </row>
    <row r="2396" spans="1:1">
      <c r="A2396" s="6" t="s">
        <v>2395</v>
      </c>
    </row>
    <row r="2397" spans="1:1">
      <c r="A2397" s="6" t="s">
        <v>2396</v>
      </c>
    </row>
    <row r="2398" spans="1:1">
      <c r="A2398" s="2" t="s">
        <v>2397</v>
      </c>
    </row>
    <row r="2399" spans="1:1">
      <c r="A2399" s="6" t="s">
        <v>2398</v>
      </c>
    </row>
    <row r="2400" spans="1:1">
      <c r="A2400" s="6" t="s">
        <v>2399</v>
      </c>
    </row>
    <row r="2401" spans="1:1">
      <c r="A2401" s="6" t="s">
        <v>2400</v>
      </c>
    </row>
    <row r="2402" spans="1:1">
      <c r="A2402" s="6" t="s">
        <v>2401</v>
      </c>
    </row>
    <row r="2403" spans="1:1">
      <c r="A2403" s="2" t="s">
        <v>2402</v>
      </c>
    </row>
    <row r="2404" spans="1:1">
      <c r="A2404" s="6" t="s">
        <v>2403</v>
      </c>
    </row>
    <row r="2405" spans="1:1">
      <c r="A2405" s="2" t="s">
        <v>2404</v>
      </c>
    </row>
    <row r="2406" spans="1:1">
      <c r="A2406" s="8" t="s">
        <v>2405</v>
      </c>
    </row>
    <row r="2407" spans="1:1">
      <c r="A2407" s="6" t="s">
        <v>2406</v>
      </c>
    </row>
    <row r="2408" spans="1:1">
      <c r="A2408" s="6" t="s">
        <v>2407</v>
      </c>
    </row>
    <row r="2409" spans="1:1">
      <c r="A2409" s="6" t="s">
        <v>2408</v>
      </c>
    </row>
    <row r="2410" spans="1:1">
      <c r="A2410" s="6" t="s">
        <v>2409</v>
      </c>
    </row>
    <row r="2411" spans="1:1">
      <c r="A2411" s="7" t="s">
        <v>2410</v>
      </c>
    </row>
    <row r="2412" spans="1:1">
      <c r="A2412" s="6" t="s">
        <v>2411</v>
      </c>
    </row>
    <row r="2413" spans="1:1">
      <c r="A2413" s="6" t="s">
        <v>2412</v>
      </c>
    </row>
    <row r="2414" spans="1:1">
      <c r="A2414" s="6" t="s">
        <v>2413</v>
      </c>
    </row>
    <row r="2415" spans="1:1">
      <c r="A2415" s="6" t="s">
        <v>2414</v>
      </c>
    </row>
    <row r="2416" spans="1:1">
      <c r="A2416" s="6" t="s">
        <v>2415</v>
      </c>
    </row>
    <row r="2417" spans="1:1">
      <c r="A2417" s="6" t="s">
        <v>2416</v>
      </c>
    </row>
    <row r="2418" spans="1:1">
      <c r="A2418" s="6" t="s">
        <v>2417</v>
      </c>
    </row>
    <row r="2419" spans="1:1">
      <c r="A2419" s="6" t="s">
        <v>2418</v>
      </c>
    </row>
    <row r="2420" spans="1:1">
      <c r="A2420" s="6" t="s">
        <v>2419</v>
      </c>
    </row>
    <row r="2421" spans="1:1">
      <c r="A2421" s="6" t="s">
        <v>2420</v>
      </c>
    </row>
    <row r="2422" spans="1:1">
      <c r="A2422" s="6" t="s">
        <v>2421</v>
      </c>
    </row>
    <row r="2423" spans="1:1">
      <c r="A2423" s="6" t="s">
        <v>2422</v>
      </c>
    </row>
    <row r="2424" spans="1:1">
      <c r="A2424" s="6" t="s">
        <v>2423</v>
      </c>
    </row>
    <row r="2425" spans="1:1">
      <c r="A2425" s="6" t="s">
        <v>2424</v>
      </c>
    </row>
    <row r="2426" spans="1:1">
      <c r="A2426" s="6" t="s">
        <v>2425</v>
      </c>
    </row>
    <row r="2427" spans="1:1">
      <c r="A2427" s="6" t="s">
        <v>2426</v>
      </c>
    </row>
    <row r="2428" spans="1:1">
      <c r="A2428" s="6" t="s">
        <v>2427</v>
      </c>
    </row>
    <row r="2429" spans="1:1">
      <c r="A2429" s="6" t="s">
        <v>2428</v>
      </c>
    </row>
    <row r="2430" spans="1:1">
      <c r="A2430" s="6" t="s">
        <v>2429</v>
      </c>
    </row>
    <row r="2431" spans="1:1">
      <c r="A2431" s="6" t="s">
        <v>2430</v>
      </c>
    </row>
    <row r="2432" spans="1:1">
      <c r="A2432" s="6" t="s">
        <v>2431</v>
      </c>
    </row>
    <row r="2433" spans="1:1">
      <c r="A2433" s="6" t="s">
        <v>2432</v>
      </c>
    </row>
    <row r="2434" spans="1:1">
      <c r="A2434" s="6" t="s">
        <v>2433</v>
      </c>
    </row>
    <row r="2435" spans="1:1">
      <c r="A2435" s="6" t="s">
        <v>2434</v>
      </c>
    </row>
    <row r="2436" spans="1:1">
      <c r="A2436" s="6" t="s">
        <v>2435</v>
      </c>
    </row>
    <row r="2437" spans="1:1">
      <c r="A2437" s="6" t="s">
        <v>2436</v>
      </c>
    </row>
    <row r="2438" spans="1:1">
      <c r="A2438" s="6" t="s">
        <v>2437</v>
      </c>
    </row>
    <row r="2439" spans="1:1">
      <c r="A2439" s="2" t="s">
        <v>2438</v>
      </c>
    </row>
    <row r="2440" spans="1:1">
      <c r="A2440" s="2" t="s">
        <v>2439</v>
      </c>
    </row>
    <row r="2441" spans="1:1">
      <c r="A2441" s="6" t="s">
        <v>2440</v>
      </c>
    </row>
    <row r="2442" spans="1:1">
      <c r="A2442" s="6" t="s">
        <v>2441</v>
      </c>
    </row>
    <row r="2443" spans="1:1">
      <c r="A2443" s="6" t="s">
        <v>2442</v>
      </c>
    </row>
    <row r="2444" spans="1:1">
      <c r="A2444" s="6" t="s">
        <v>2443</v>
      </c>
    </row>
    <row r="2445" spans="1:1">
      <c r="A2445" s="6" t="s">
        <v>2444</v>
      </c>
    </row>
    <row r="2446" spans="1:1">
      <c r="A2446" s="6" t="s">
        <v>2445</v>
      </c>
    </row>
    <row r="2447" spans="1:1">
      <c r="A2447" s="6" t="s">
        <v>2446</v>
      </c>
    </row>
    <row r="2448" spans="1:1">
      <c r="A2448" s="6" t="s">
        <v>2447</v>
      </c>
    </row>
    <row r="2449" spans="1:1">
      <c r="A2449" s="6" t="s">
        <v>2448</v>
      </c>
    </row>
    <row r="2450" spans="1:1">
      <c r="A2450" s="6" t="s">
        <v>2449</v>
      </c>
    </row>
    <row r="2451" spans="1:1">
      <c r="A2451" s="6" t="s">
        <v>2450</v>
      </c>
    </row>
    <row r="2452" spans="1:1">
      <c r="A2452" s="2" t="s">
        <v>2451</v>
      </c>
    </row>
    <row r="2453" spans="1:1">
      <c r="A2453" s="6" t="s">
        <v>2452</v>
      </c>
    </row>
    <row r="2454" spans="1:1">
      <c r="A2454" s="6" t="s">
        <v>2453</v>
      </c>
    </row>
    <row r="2455" spans="1:1">
      <c r="A2455" s="2" t="s">
        <v>2454</v>
      </c>
    </row>
    <row r="2456" spans="1:1">
      <c r="A2456" s="2" t="s">
        <v>2455</v>
      </c>
    </row>
    <row r="2457" spans="1:1">
      <c r="A2457" s="6" t="s">
        <v>2456</v>
      </c>
    </row>
    <row r="2458" spans="1:1">
      <c r="A2458" s="6" t="s">
        <v>2457</v>
      </c>
    </row>
    <row r="2459" spans="1:1">
      <c r="A2459" s="6" t="s">
        <v>2458</v>
      </c>
    </row>
    <row r="2460" spans="1:1">
      <c r="A2460" s="6" t="s">
        <v>2459</v>
      </c>
    </row>
    <row r="2461" spans="1:1">
      <c r="A2461" s="6" t="s">
        <v>2460</v>
      </c>
    </row>
    <row r="2462" spans="1:1">
      <c r="A2462" s="6" t="s">
        <v>2461</v>
      </c>
    </row>
    <row r="2463" spans="1:1">
      <c r="A2463" s="2" t="s">
        <v>2462</v>
      </c>
    </row>
    <row r="2464" spans="1:1">
      <c r="A2464" s="6" t="s">
        <v>2463</v>
      </c>
    </row>
    <row r="2465" spans="1:1">
      <c r="A2465" s="6" t="s">
        <v>2464</v>
      </c>
    </row>
    <row r="2466" spans="1:1">
      <c r="A2466" s="6" t="s">
        <v>2465</v>
      </c>
    </row>
    <row r="2467" spans="1:1">
      <c r="A2467" s="2" t="s">
        <v>2466</v>
      </c>
    </row>
    <row r="2468" spans="1:1">
      <c r="A2468" s="6" t="s">
        <v>2467</v>
      </c>
    </row>
    <row r="2469" spans="1:1">
      <c r="A2469" s="6" t="s">
        <v>2468</v>
      </c>
    </row>
    <row r="2470" spans="1:1">
      <c r="A2470" s="6" t="s">
        <v>2469</v>
      </c>
    </row>
    <row r="2471" spans="1:1">
      <c r="A2471" s="6" t="s">
        <v>2470</v>
      </c>
    </row>
    <row r="2472" spans="1:1">
      <c r="A2472" s="6" t="s">
        <v>2471</v>
      </c>
    </row>
    <row r="2473" spans="1:1">
      <c r="A2473" s="6" t="s">
        <v>2472</v>
      </c>
    </row>
    <row r="2474" spans="1:1">
      <c r="A2474" s="6" t="s">
        <v>2473</v>
      </c>
    </row>
    <row r="2475" spans="1:1">
      <c r="A2475" s="6" t="s">
        <v>2474</v>
      </c>
    </row>
    <row r="2476" spans="1:1">
      <c r="A2476" s="7" t="s">
        <v>2475</v>
      </c>
    </row>
    <row r="2477" spans="1:1">
      <c r="A2477" s="6" t="s">
        <v>2476</v>
      </c>
    </row>
    <row r="2478" spans="1:1">
      <c r="A2478" s="6" t="s">
        <v>2477</v>
      </c>
    </row>
    <row r="2479" spans="1:1">
      <c r="A2479" s="6" t="s">
        <v>2478</v>
      </c>
    </row>
    <row r="2480" spans="1:1">
      <c r="A2480" s="6" t="s">
        <v>2479</v>
      </c>
    </row>
    <row r="2481" spans="1:1">
      <c r="A2481" s="6" t="s">
        <v>2480</v>
      </c>
    </row>
    <row r="2482" spans="1:1">
      <c r="A2482" s="6" t="s">
        <v>2481</v>
      </c>
    </row>
    <row r="2483" spans="1:1">
      <c r="A2483" s="6" t="s">
        <v>2482</v>
      </c>
    </row>
    <row r="2484" spans="1:1">
      <c r="A2484" s="6" t="s">
        <v>2483</v>
      </c>
    </row>
    <row r="2485" spans="1:1">
      <c r="A2485" s="6" t="s">
        <v>2484</v>
      </c>
    </row>
    <row r="2486" spans="1:1">
      <c r="A2486" s="6" t="s">
        <v>2485</v>
      </c>
    </row>
    <row r="2487" spans="1:1">
      <c r="A2487" s="6" t="s">
        <v>2486</v>
      </c>
    </row>
    <row r="2488" spans="1:1">
      <c r="A2488" s="6" t="s">
        <v>2487</v>
      </c>
    </row>
    <row r="2489" spans="1:1">
      <c r="A2489" s="6" t="s">
        <v>2488</v>
      </c>
    </row>
    <row r="2490" spans="1:1">
      <c r="A2490" s="6" t="s">
        <v>2489</v>
      </c>
    </row>
    <row r="2491" spans="1:1">
      <c r="A2491" s="6" t="s">
        <v>2490</v>
      </c>
    </row>
    <row r="2492" spans="1:1">
      <c r="A2492" s="6" t="s">
        <v>2491</v>
      </c>
    </row>
    <row r="2493" spans="1:1">
      <c r="A2493" s="6" t="s">
        <v>2492</v>
      </c>
    </row>
    <row r="2494" spans="1:1">
      <c r="A2494" s="6" t="s">
        <v>2493</v>
      </c>
    </row>
    <row r="2495" spans="1:1">
      <c r="A2495" s="6" t="s">
        <v>2494</v>
      </c>
    </row>
    <row r="2496" spans="1:1">
      <c r="A2496" s="6" t="s">
        <v>2495</v>
      </c>
    </row>
    <row r="2497" spans="1:1">
      <c r="A2497" s="6" t="s">
        <v>2496</v>
      </c>
    </row>
    <row r="2498" spans="1:1">
      <c r="A2498" s="6" t="s">
        <v>2497</v>
      </c>
    </row>
    <row r="2499" spans="1:1">
      <c r="A2499" s="6" t="s">
        <v>2498</v>
      </c>
    </row>
    <row r="2500" spans="1:1">
      <c r="A2500" s="6" t="s">
        <v>2499</v>
      </c>
    </row>
    <row r="2501" spans="1:1">
      <c r="A2501" s="6" t="s">
        <v>2500</v>
      </c>
    </row>
    <row r="2502" spans="1:1">
      <c r="A2502" s="6" t="s">
        <v>2501</v>
      </c>
    </row>
    <row r="2503" spans="1:1">
      <c r="A2503" s="2" t="s">
        <v>2502</v>
      </c>
    </row>
    <row r="2504" spans="1:1">
      <c r="A2504" s="6" t="s">
        <v>2503</v>
      </c>
    </row>
    <row r="2505" spans="1:1">
      <c r="A2505" s="6" t="s">
        <v>2504</v>
      </c>
    </row>
    <row r="2506" spans="1:1">
      <c r="A2506" s="2" t="s">
        <v>2505</v>
      </c>
    </row>
    <row r="2507" spans="1:1">
      <c r="A2507" s="6" t="s">
        <v>2506</v>
      </c>
    </row>
    <row r="2508" spans="1:1">
      <c r="A2508" s="6" t="s">
        <v>2507</v>
      </c>
    </row>
    <row r="2509" spans="1:1">
      <c r="A2509" s="2" t="s">
        <v>2508</v>
      </c>
    </row>
    <row r="2510" spans="1:1">
      <c r="A2510" s="6" t="s">
        <v>2509</v>
      </c>
    </row>
    <row r="2511" spans="1:1">
      <c r="A2511" s="2" t="s">
        <v>2510</v>
      </c>
    </row>
    <row r="2512" spans="1:1">
      <c r="A2512" s="6" t="s">
        <v>2511</v>
      </c>
    </row>
    <row r="2513" spans="1:1">
      <c r="A2513" s="6" t="s">
        <v>2512</v>
      </c>
    </row>
    <row r="2514" spans="1:1">
      <c r="A2514" s="6" t="s">
        <v>2513</v>
      </c>
    </row>
    <row r="2515" spans="1:1">
      <c r="A2515" s="6" t="s">
        <v>2514</v>
      </c>
    </row>
    <row r="2516" spans="1:1">
      <c r="A2516" s="6" t="s">
        <v>2515</v>
      </c>
    </row>
    <row r="2517" spans="1:1">
      <c r="A2517" s="6" t="s">
        <v>2516</v>
      </c>
    </row>
    <row r="2518" spans="1:1">
      <c r="A2518" s="6" t="s">
        <v>2517</v>
      </c>
    </row>
    <row r="2519" spans="1:1">
      <c r="A2519" s="6" t="s">
        <v>2518</v>
      </c>
    </row>
    <row r="2520" spans="1:1">
      <c r="A2520" s="6" t="s">
        <v>2519</v>
      </c>
    </row>
    <row r="2521" spans="1:1">
      <c r="A2521" s="6" t="s">
        <v>2520</v>
      </c>
    </row>
    <row r="2522" spans="1:1">
      <c r="A2522" s="6" t="s">
        <v>2521</v>
      </c>
    </row>
    <row r="2523" spans="1:1">
      <c r="A2523" s="6" t="s">
        <v>2522</v>
      </c>
    </row>
    <row r="2524" spans="1:1">
      <c r="A2524" s="6" t="s">
        <v>2523</v>
      </c>
    </row>
    <row r="2525" spans="1:1">
      <c r="A2525" s="6" t="s">
        <v>2524</v>
      </c>
    </row>
    <row r="2526" spans="1:1">
      <c r="A2526" s="6" t="s">
        <v>2525</v>
      </c>
    </row>
    <row r="2527" spans="1:1">
      <c r="A2527" s="2" t="s">
        <v>2526</v>
      </c>
    </row>
    <row r="2528" spans="1:1">
      <c r="A2528" s="6" t="s">
        <v>2527</v>
      </c>
    </row>
    <row r="2529" spans="1:1">
      <c r="A2529" s="6" t="s">
        <v>2528</v>
      </c>
    </row>
    <row r="2530" spans="1:1">
      <c r="A2530" s="6" t="s">
        <v>2529</v>
      </c>
    </row>
    <row r="2531" spans="1:1">
      <c r="A2531" s="6" t="s">
        <v>2530</v>
      </c>
    </row>
    <row r="2532" spans="1:1">
      <c r="A2532" s="6" t="s">
        <v>2531</v>
      </c>
    </row>
    <row r="2533" spans="1:1">
      <c r="A2533" s="6" t="s">
        <v>2532</v>
      </c>
    </row>
    <row r="2534" spans="1:1">
      <c r="A2534" s="6" t="s">
        <v>2533</v>
      </c>
    </row>
    <row r="2535" spans="1:1">
      <c r="A2535" s="6" t="s">
        <v>2534</v>
      </c>
    </row>
    <row r="2536" spans="1:1">
      <c r="A2536" s="6" t="s">
        <v>2535</v>
      </c>
    </row>
    <row r="2537" spans="1:1">
      <c r="A2537" s="6" t="s">
        <v>2536</v>
      </c>
    </row>
    <row r="2538" spans="1:1">
      <c r="A2538" s="2" t="s">
        <v>2537</v>
      </c>
    </row>
    <row r="2539" spans="1:1">
      <c r="A2539" s="6" t="s">
        <v>2538</v>
      </c>
    </row>
    <row r="2540" spans="1:1">
      <c r="A2540" s="6" t="s">
        <v>2539</v>
      </c>
    </row>
    <row r="2541" spans="1:1">
      <c r="A2541" s="2" t="s">
        <v>2540</v>
      </c>
    </row>
    <row r="2542" spans="1:1">
      <c r="A2542" s="6" t="s">
        <v>2541</v>
      </c>
    </row>
    <row r="2543" spans="1:1">
      <c r="A2543" s="6" t="s">
        <v>2542</v>
      </c>
    </row>
    <row r="2544" spans="1:1">
      <c r="A2544" s="6" t="s">
        <v>2543</v>
      </c>
    </row>
    <row r="2545" spans="1:1">
      <c r="A2545" s="7" t="s">
        <v>2544</v>
      </c>
    </row>
    <row r="2546" spans="1:1">
      <c r="A2546" s="6" t="s">
        <v>2545</v>
      </c>
    </row>
    <row r="2547" spans="1:1">
      <c r="A2547" s="6" t="s">
        <v>2546</v>
      </c>
    </row>
    <row r="2548" spans="1:1">
      <c r="A2548" s="6" t="s">
        <v>2547</v>
      </c>
    </row>
    <row r="2549" spans="1:1">
      <c r="A2549" s="6" t="s">
        <v>2548</v>
      </c>
    </row>
    <row r="2550" spans="1:1">
      <c r="A2550" s="6" t="s">
        <v>2549</v>
      </c>
    </row>
    <row r="2551" spans="1:1">
      <c r="A2551" s="6" t="s">
        <v>2550</v>
      </c>
    </row>
    <row r="2552" spans="1:1">
      <c r="A2552" s="6" t="s">
        <v>2551</v>
      </c>
    </row>
    <row r="2553" spans="1:1">
      <c r="A2553" s="6" t="s">
        <v>2552</v>
      </c>
    </row>
    <row r="2554" spans="1:1">
      <c r="A2554" s="6" t="s">
        <v>2553</v>
      </c>
    </row>
    <row r="2555" spans="1:1">
      <c r="A2555" s="6" t="s">
        <v>2554</v>
      </c>
    </row>
    <row r="2556" spans="1:1">
      <c r="A2556" s="6" t="s">
        <v>2555</v>
      </c>
    </row>
    <row r="2557" spans="1:1">
      <c r="A2557" s="6" t="s">
        <v>2556</v>
      </c>
    </row>
    <row r="2558" spans="1:1">
      <c r="A2558" s="6" t="s">
        <v>2557</v>
      </c>
    </row>
    <row r="2559" spans="1:1">
      <c r="A2559" s="6" t="s">
        <v>2558</v>
      </c>
    </row>
    <row r="2560" spans="1:1">
      <c r="A2560" s="6" t="s">
        <v>2559</v>
      </c>
    </row>
    <row r="2561" spans="1:1">
      <c r="A2561" s="6" t="s">
        <v>2560</v>
      </c>
    </row>
    <row r="2562" spans="1:1">
      <c r="A2562" s="6" t="s">
        <v>2561</v>
      </c>
    </row>
    <row r="2563" spans="1:1">
      <c r="A2563" s="6" t="s">
        <v>2562</v>
      </c>
    </row>
    <row r="2564" spans="1:1">
      <c r="A2564" s="6" t="s">
        <v>2563</v>
      </c>
    </row>
    <row r="2565" spans="1:1">
      <c r="A2565" s="6" t="s">
        <v>2564</v>
      </c>
    </row>
    <row r="2566" spans="1:1">
      <c r="A2566" s="6" t="s">
        <v>2565</v>
      </c>
    </row>
    <row r="2567" spans="1:1">
      <c r="A2567" s="6" t="s">
        <v>2566</v>
      </c>
    </row>
    <row r="2568" spans="1:1">
      <c r="A2568" s="6" t="s">
        <v>2567</v>
      </c>
    </row>
    <row r="2569" spans="1:1">
      <c r="A2569" s="2" t="s">
        <v>2568</v>
      </c>
    </row>
    <row r="2570" spans="1:1">
      <c r="A2570" s="6" t="s">
        <v>2569</v>
      </c>
    </row>
    <row r="2571" spans="1:1">
      <c r="A2571" s="6" t="s">
        <v>2570</v>
      </c>
    </row>
    <row r="2572" spans="1:1">
      <c r="A2572" s="6" t="s">
        <v>2571</v>
      </c>
    </row>
    <row r="2573" spans="1:1">
      <c r="A2573" s="6" t="s">
        <v>2572</v>
      </c>
    </row>
    <row r="2574" spans="1:1">
      <c r="A2574" s="2" t="s">
        <v>2573</v>
      </c>
    </row>
    <row r="2575" spans="1:1">
      <c r="A2575" s="6" t="s">
        <v>2574</v>
      </c>
    </row>
    <row r="2576" spans="1:1">
      <c r="A2576" s="7" t="s">
        <v>2575</v>
      </c>
    </row>
    <row r="2577" spans="1:1">
      <c r="A2577" s="6" t="s">
        <v>2576</v>
      </c>
    </row>
    <row r="2578" spans="1:1">
      <c r="A2578" s="6" t="s">
        <v>2577</v>
      </c>
    </row>
    <row r="2579" spans="1:1">
      <c r="A2579" s="6" t="s">
        <v>2578</v>
      </c>
    </row>
    <row r="2580" spans="1:1">
      <c r="A2580" s="6" t="s">
        <v>2579</v>
      </c>
    </row>
    <row r="2581" spans="1:1">
      <c r="A2581" s="6" t="s">
        <v>2580</v>
      </c>
    </row>
    <row r="2582" spans="1:1">
      <c r="A2582" s="6" t="s">
        <v>2581</v>
      </c>
    </row>
    <row r="2583" spans="1:1">
      <c r="A2583" s="6" t="s">
        <v>2582</v>
      </c>
    </row>
    <row r="2584" spans="1:1">
      <c r="A2584" s="6" t="s">
        <v>2583</v>
      </c>
    </row>
    <row r="2585" spans="1:1">
      <c r="A2585" s="6" t="s">
        <v>2584</v>
      </c>
    </row>
    <row r="2586" spans="1:1">
      <c r="A2586" s="6" t="s">
        <v>2585</v>
      </c>
    </row>
    <row r="2587" spans="1:1">
      <c r="A2587" s="6" t="s">
        <v>2586</v>
      </c>
    </row>
    <row r="2588" spans="1:1">
      <c r="A2588" s="7" t="s">
        <v>2587</v>
      </c>
    </row>
    <row r="2589" spans="1:1">
      <c r="A2589" s="6" t="s">
        <v>2588</v>
      </c>
    </row>
    <row r="2590" spans="1:1">
      <c r="A2590" s="6" t="s">
        <v>2589</v>
      </c>
    </row>
    <row r="2591" spans="1:1">
      <c r="A2591" s="6" t="s">
        <v>2590</v>
      </c>
    </row>
    <row r="2592" spans="1:1">
      <c r="A2592" s="2" t="s">
        <v>2591</v>
      </c>
    </row>
    <row r="2593" spans="1:1">
      <c r="A2593" s="6" t="s">
        <v>2592</v>
      </c>
    </row>
    <row r="2594" spans="1:1">
      <c r="A2594" s="6" t="s">
        <v>2593</v>
      </c>
    </row>
    <row r="2595" spans="1:1">
      <c r="A2595" s="6" t="s">
        <v>2594</v>
      </c>
    </row>
    <row r="2596" spans="1:1">
      <c r="A2596" s="6" t="s">
        <v>2595</v>
      </c>
    </row>
    <row r="2597" spans="1:1">
      <c r="A2597" s="6" t="s">
        <v>2596</v>
      </c>
    </row>
    <row r="2598" spans="1:1">
      <c r="A2598" s="2" t="s">
        <v>2597</v>
      </c>
    </row>
    <row r="2599" spans="1:1">
      <c r="A2599" s="6" t="s">
        <v>2598</v>
      </c>
    </row>
    <row r="2600" spans="1:1">
      <c r="A2600" s="6" t="s">
        <v>2599</v>
      </c>
    </row>
    <row r="2601" spans="1:1">
      <c r="A2601" s="2" t="s">
        <v>2600</v>
      </c>
    </row>
    <row r="2602" spans="1:1">
      <c r="A2602" s="6" t="s">
        <v>2601</v>
      </c>
    </row>
    <row r="2603" spans="1:1">
      <c r="A2603" s="6" t="s">
        <v>2602</v>
      </c>
    </row>
    <row r="2604" spans="1:1">
      <c r="A2604" s="6" t="s">
        <v>2603</v>
      </c>
    </row>
    <row r="2605" spans="1:1">
      <c r="A2605" s="6" t="s">
        <v>2604</v>
      </c>
    </row>
    <row r="2606" spans="1:1">
      <c r="A2606" s="6" t="s">
        <v>2605</v>
      </c>
    </row>
    <row r="2607" spans="1:1">
      <c r="A2607" s="6" t="s">
        <v>2606</v>
      </c>
    </row>
    <row r="2608" spans="1:1">
      <c r="A2608" s="6" t="s">
        <v>2607</v>
      </c>
    </row>
    <row r="2609" spans="1:1">
      <c r="A2609" s="6" t="s">
        <v>2608</v>
      </c>
    </row>
    <row r="2610" spans="1:1">
      <c r="A2610" s="2" t="s">
        <v>2609</v>
      </c>
    </row>
    <row r="2611" spans="1:1">
      <c r="A2611" s="6" t="s">
        <v>2610</v>
      </c>
    </row>
    <row r="2612" spans="1:1">
      <c r="A2612" s="2" t="s">
        <v>2611</v>
      </c>
    </row>
    <row r="2613" spans="1:1">
      <c r="A2613" s="7" t="s">
        <v>2612</v>
      </c>
    </row>
    <row r="2614" spans="1:1">
      <c r="A2614" s="6" t="s">
        <v>2613</v>
      </c>
    </row>
    <row r="2615" spans="1:1">
      <c r="A2615" s="6" t="s">
        <v>2614</v>
      </c>
    </row>
    <row r="2616" spans="1:1">
      <c r="A2616" s="6" t="s">
        <v>2615</v>
      </c>
    </row>
    <row r="2617" spans="1:1">
      <c r="A2617" s="6" t="s">
        <v>2616</v>
      </c>
    </row>
    <row r="2618" spans="1:1">
      <c r="A2618" s="2" t="s">
        <v>2617</v>
      </c>
    </row>
    <row r="2619" spans="1:1">
      <c r="A2619" s="2" t="s">
        <v>2618</v>
      </c>
    </row>
    <row r="2620" spans="1:1">
      <c r="A2620" s="6" t="s">
        <v>2619</v>
      </c>
    </row>
    <row r="2621" spans="1:1">
      <c r="A2621" s="6" t="s">
        <v>2620</v>
      </c>
    </row>
    <row r="2622" spans="1:1">
      <c r="A2622" s="6" t="s">
        <v>2621</v>
      </c>
    </row>
    <row r="2623" spans="1:1">
      <c r="A2623" s="6" t="s">
        <v>2622</v>
      </c>
    </row>
    <row r="2624" spans="1:1">
      <c r="A2624" s="6" t="s">
        <v>2623</v>
      </c>
    </row>
    <row r="2625" spans="1:1">
      <c r="A2625" s="6" t="s">
        <v>2624</v>
      </c>
    </row>
    <row r="2626" spans="1:1">
      <c r="A2626" s="6" t="s">
        <v>2625</v>
      </c>
    </row>
    <row r="2627" spans="1:1">
      <c r="A2627" s="6" t="s">
        <v>2626</v>
      </c>
    </row>
    <row r="2628" spans="1:1">
      <c r="A2628" s="6" t="s">
        <v>2627</v>
      </c>
    </row>
    <row r="2629" spans="1:1">
      <c r="A2629" s="6" t="s">
        <v>2628</v>
      </c>
    </row>
    <row r="2630" spans="1:1">
      <c r="A2630" s="6" t="s">
        <v>2629</v>
      </c>
    </row>
    <row r="2631" spans="1:1">
      <c r="A2631" s="6" t="s">
        <v>2630</v>
      </c>
    </row>
    <row r="2632" spans="1:1">
      <c r="A2632" s="6" t="s">
        <v>2631</v>
      </c>
    </row>
    <row r="2633" spans="1:1">
      <c r="A2633" s="6" t="s">
        <v>2632</v>
      </c>
    </row>
    <row r="2634" spans="1:1">
      <c r="A2634" s="6" t="s">
        <v>2633</v>
      </c>
    </row>
    <row r="2635" spans="1:1">
      <c r="A2635" s="6" t="s">
        <v>2634</v>
      </c>
    </row>
    <row r="2636" spans="1:1">
      <c r="A2636" s="6" t="s">
        <v>2635</v>
      </c>
    </row>
    <row r="2637" spans="1:1">
      <c r="A2637" s="6" t="s">
        <v>2636</v>
      </c>
    </row>
    <row r="2638" spans="1:1">
      <c r="A2638" s="6" t="s">
        <v>2637</v>
      </c>
    </row>
    <row r="2639" spans="1:1">
      <c r="A2639" s="6" t="s">
        <v>2638</v>
      </c>
    </row>
    <row r="2640" spans="1:1">
      <c r="A2640" s="2" t="s">
        <v>2639</v>
      </c>
    </row>
    <row r="2641" spans="1:1">
      <c r="A2641" s="6" t="s">
        <v>2640</v>
      </c>
    </row>
    <row r="2642" spans="1:1">
      <c r="A2642" s="6" t="s">
        <v>2641</v>
      </c>
    </row>
    <row r="2643" spans="1:1">
      <c r="A2643" s="6" t="s">
        <v>2642</v>
      </c>
    </row>
    <row r="2644" spans="1:1">
      <c r="A2644" s="6" t="s">
        <v>2643</v>
      </c>
    </row>
    <row r="2645" spans="1:1">
      <c r="A2645" s="6" t="s">
        <v>2644</v>
      </c>
    </row>
    <row r="2646" spans="1:1">
      <c r="A2646" s="6" t="s">
        <v>2645</v>
      </c>
    </row>
    <row r="2647" spans="1:1">
      <c r="A2647" s="6" t="s">
        <v>2646</v>
      </c>
    </row>
    <row r="2648" spans="1:1">
      <c r="A2648" s="6" t="s">
        <v>2647</v>
      </c>
    </row>
    <row r="2649" spans="1:1">
      <c r="A2649" s="2" t="s">
        <v>2648</v>
      </c>
    </row>
    <row r="2650" spans="1:1">
      <c r="A2650" s="6" t="s">
        <v>2649</v>
      </c>
    </row>
    <row r="2651" spans="1:1">
      <c r="A2651" s="6" t="s">
        <v>2650</v>
      </c>
    </row>
    <row r="2652" spans="1:1">
      <c r="A2652" s="6" t="s">
        <v>2651</v>
      </c>
    </row>
    <row r="2653" spans="1:1">
      <c r="A2653" s="6" t="s">
        <v>2652</v>
      </c>
    </row>
    <row r="2654" spans="1:1">
      <c r="A2654" s="2" t="s">
        <v>2653</v>
      </c>
    </row>
    <row r="2655" spans="1:1">
      <c r="A2655" s="6" t="s">
        <v>2654</v>
      </c>
    </row>
    <row r="2656" spans="1:1">
      <c r="A2656" s="6" t="s">
        <v>2655</v>
      </c>
    </row>
    <row r="2657" spans="1:1">
      <c r="A2657" s="6" t="s">
        <v>2656</v>
      </c>
    </row>
    <row r="2658" spans="1:1">
      <c r="A2658" s="6" t="s">
        <v>2657</v>
      </c>
    </row>
    <row r="2659" spans="1:1">
      <c r="A2659" s="6" t="s">
        <v>2658</v>
      </c>
    </row>
    <row r="2660" spans="1:1">
      <c r="A2660" s="6" t="s">
        <v>2659</v>
      </c>
    </row>
    <row r="2661" spans="1:1">
      <c r="A2661" s="6" t="s">
        <v>2660</v>
      </c>
    </row>
    <row r="2662" spans="1:1">
      <c r="A2662" s="6" t="s">
        <v>2661</v>
      </c>
    </row>
    <row r="2663" spans="1:1">
      <c r="A2663" s="6" t="s">
        <v>2662</v>
      </c>
    </row>
    <row r="2664" spans="1:1">
      <c r="A2664" s="2" t="s">
        <v>2663</v>
      </c>
    </row>
    <row r="2665" spans="1:1">
      <c r="A2665" s="6" t="s">
        <v>2664</v>
      </c>
    </row>
    <row r="2666" spans="1:1">
      <c r="A2666" s="6" t="s">
        <v>2665</v>
      </c>
    </row>
    <row r="2667" spans="1:1">
      <c r="A2667" s="6" t="s">
        <v>2666</v>
      </c>
    </row>
    <row r="2668" spans="1:1">
      <c r="A2668" s="6" t="s">
        <v>2667</v>
      </c>
    </row>
    <row r="2669" spans="1:1">
      <c r="A2669" s="6" t="s">
        <v>2668</v>
      </c>
    </row>
    <row r="2670" spans="1:1">
      <c r="A2670" s="6" t="s">
        <v>2669</v>
      </c>
    </row>
    <row r="2671" spans="1:1">
      <c r="A2671" s="6" t="s">
        <v>2670</v>
      </c>
    </row>
    <row r="2672" spans="1:1">
      <c r="A2672" s="6" t="s">
        <v>2671</v>
      </c>
    </row>
    <row r="2673" spans="1:1">
      <c r="A2673" s="6" t="s">
        <v>2672</v>
      </c>
    </row>
    <row r="2674" spans="1:1">
      <c r="A2674" s="6" t="s">
        <v>2673</v>
      </c>
    </row>
    <row r="2675" spans="1:1">
      <c r="A2675" s="2" t="s">
        <v>2674</v>
      </c>
    </row>
    <row r="2676" spans="1:1">
      <c r="A2676" s="6" t="s">
        <v>2675</v>
      </c>
    </row>
    <row r="2677" spans="1:1">
      <c r="A2677" s="6" t="s">
        <v>2676</v>
      </c>
    </row>
    <row r="2678" spans="1:1">
      <c r="A2678" s="2" t="s">
        <v>2677</v>
      </c>
    </row>
    <row r="2679" spans="1:1">
      <c r="A2679" s="6" t="s">
        <v>2678</v>
      </c>
    </row>
    <row r="2680" spans="1:1">
      <c r="A2680" s="6" t="s">
        <v>2679</v>
      </c>
    </row>
    <row r="2681" spans="1:1">
      <c r="A2681" s="6" t="s">
        <v>2680</v>
      </c>
    </row>
    <row r="2682" spans="1:1">
      <c r="A2682" s="6" t="s">
        <v>2681</v>
      </c>
    </row>
    <row r="2683" spans="1:1">
      <c r="A2683" s="6" t="s">
        <v>2682</v>
      </c>
    </row>
    <row r="2684" spans="1:1">
      <c r="A2684" s="6" t="s">
        <v>2683</v>
      </c>
    </row>
    <row r="2685" spans="1:1">
      <c r="A2685" s="6" t="s">
        <v>2684</v>
      </c>
    </row>
    <row r="2686" spans="1:1">
      <c r="A2686" s="6" t="s">
        <v>2685</v>
      </c>
    </row>
    <row r="2687" spans="1:1">
      <c r="A2687" s="6" t="s">
        <v>2686</v>
      </c>
    </row>
    <row r="2688" spans="1:1">
      <c r="A2688" s="6" t="s">
        <v>2687</v>
      </c>
    </row>
    <row r="2689" spans="1:1">
      <c r="A2689" s="6" t="s">
        <v>2688</v>
      </c>
    </row>
    <row r="2690" spans="1:1">
      <c r="A2690" s="6" t="s">
        <v>2689</v>
      </c>
    </row>
    <row r="2691" spans="1:1">
      <c r="A2691" s="9" t="s">
        <v>2690</v>
      </c>
    </row>
    <row r="2692" spans="1:1">
      <c r="A2692" s="9" t="s">
        <v>2691</v>
      </c>
    </row>
    <row r="2693" spans="1:1">
      <c r="A2693" s="9" t="s">
        <v>2692</v>
      </c>
    </row>
    <row r="2694" spans="1:1">
      <c r="A2694" s="1" t="s">
        <v>2693</v>
      </c>
    </row>
    <row r="2695" spans="1:1">
      <c r="A2695" s="1" t="s">
        <v>2694</v>
      </c>
    </row>
    <row r="2696" spans="1:1">
      <c r="A2696" s="1" t="s">
        <v>2695</v>
      </c>
    </row>
    <row r="2697" spans="1:1">
      <c r="A2697" s="1" t="s">
        <v>2696</v>
      </c>
    </row>
    <row r="2698" spans="1:1">
      <c r="A2698" s="1" t="s">
        <v>2697</v>
      </c>
    </row>
    <row r="2699" spans="1:1">
      <c r="A2699" s="1" t="s">
        <v>2698</v>
      </c>
    </row>
    <row r="2700" spans="1:1">
      <c r="A2700" s="6" t="s">
        <v>2699</v>
      </c>
    </row>
    <row r="2701" spans="1:1">
      <c r="A2701" s="6" t="s">
        <v>2700</v>
      </c>
    </row>
    <row r="2702" spans="1:1">
      <c r="A2702" s="6" t="s">
        <v>2701</v>
      </c>
    </row>
    <row r="2703" spans="1:1">
      <c r="A2703" s="6" t="s">
        <v>2702</v>
      </c>
    </row>
    <row r="2704" spans="1:1">
      <c r="A2704" s="6" t="s">
        <v>2703</v>
      </c>
    </row>
    <row r="2705" spans="1:1">
      <c r="A2705" s="6" t="s">
        <v>2704</v>
      </c>
    </row>
    <row r="2706" spans="1:1">
      <c r="A2706" s="6" t="s">
        <v>2705</v>
      </c>
    </row>
    <row r="2707" spans="1:1">
      <c r="A2707" s="6" t="s">
        <v>2706</v>
      </c>
    </row>
    <row r="2708" spans="1:1">
      <c r="A2708" s="6" t="s">
        <v>2707</v>
      </c>
    </row>
    <row r="2709" spans="1:1">
      <c r="A2709" s="6" t="s">
        <v>2708</v>
      </c>
    </row>
    <row r="2710" spans="1:1">
      <c r="A2710" s="6" t="s">
        <v>2709</v>
      </c>
    </row>
    <row r="2711" spans="1:1">
      <c r="A2711" s="6" t="s">
        <v>2710</v>
      </c>
    </row>
    <row r="2712" spans="1:1">
      <c r="A2712" s="6" t="s">
        <v>2711</v>
      </c>
    </row>
    <row r="2713" spans="1:1">
      <c r="A2713" s="6" t="s">
        <v>2712</v>
      </c>
    </row>
    <row r="2714" spans="1:1">
      <c r="A2714" s="6" t="s">
        <v>2713</v>
      </c>
    </row>
    <row r="2715" spans="1:1">
      <c r="A2715" s="6" t="s">
        <v>2714</v>
      </c>
    </row>
    <row r="2716" spans="1:1">
      <c r="A2716" s="6" t="s">
        <v>2715</v>
      </c>
    </row>
    <row r="2717" spans="1:1">
      <c r="A2717" s="6" t="s">
        <v>2716</v>
      </c>
    </row>
    <row r="2718" spans="1:1">
      <c r="A2718" s="6" t="s">
        <v>2717</v>
      </c>
    </row>
  </sheetData>
  <mergeCells count="5">
    <mergeCell ref="C6:H6"/>
    <mergeCell ref="C7:H7"/>
    <mergeCell ref="C8:H8"/>
    <mergeCell ref="C10:H10"/>
    <mergeCell ref="C11:H11"/>
  </mergeCells>
  <conditionalFormatting sqref="A1:A2718">
    <cfRule type="duplicateValues" dxfId="10" priority="134"/>
  </conditionalFormatting>
  <pageMargins left="0.7" right="0.7" top="0.75" bottom="0.7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5"/>
  <sheetViews>
    <sheetView workbookViewId="0">
      <selection activeCell="C6" sqref="C6:H6"/>
    </sheetView>
  </sheetViews>
  <sheetFormatPr baseColWidth="10" defaultRowHeight="15"/>
  <cols>
    <col min="1" max="1" width="57" customWidth="1"/>
  </cols>
  <sheetData>
    <row r="1" spans="1:8" s="12" customFormat="1" ht="15" customHeight="1">
      <c r="A1" s="11" t="s">
        <v>2718</v>
      </c>
    </row>
    <row r="2" spans="1:8" s="12" customFormat="1" ht="15" customHeight="1">
      <c r="A2" s="11" t="s">
        <v>2719</v>
      </c>
    </row>
    <row r="3" spans="1:8" s="12" customFormat="1" ht="15" customHeight="1">
      <c r="A3" s="11" t="s">
        <v>2720</v>
      </c>
    </row>
    <row r="4" spans="1:8" s="12" customFormat="1" ht="15" customHeight="1">
      <c r="A4" s="11" t="s">
        <v>2721</v>
      </c>
    </row>
    <row r="5" spans="1:8" s="12" customFormat="1" ht="15" customHeight="1">
      <c r="A5" s="11" t="s">
        <v>2722</v>
      </c>
    </row>
    <row r="6" spans="1:8" s="12" customFormat="1" ht="15" customHeight="1">
      <c r="A6" s="11" t="s">
        <v>2723</v>
      </c>
      <c r="C6" s="13" t="s">
        <v>4091</v>
      </c>
      <c r="D6" s="13"/>
      <c r="E6" s="13"/>
      <c r="F6" s="13"/>
      <c r="G6" s="13"/>
      <c r="H6" s="13"/>
    </row>
    <row r="7" spans="1:8" s="12" customFormat="1" ht="15" customHeight="1">
      <c r="A7" s="11" t="s">
        <v>2724</v>
      </c>
      <c r="C7" s="14" t="s">
        <v>3154</v>
      </c>
      <c r="D7" s="14"/>
      <c r="E7" s="14"/>
      <c r="F7" s="14"/>
      <c r="G7" s="14"/>
      <c r="H7" s="14"/>
    </row>
    <row r="8" spans="1:8" s="12" customFormat="1" ht="15" customHeight="1">
      <c r="A8" s="11" t="s">
        <v>2725</v>
      </c>
      <c r="C8" s="14" t="s">
        <v>3155</v>
      </c>
      <c r="D8" s="14"/>
      <c r="E8" s="14"/>
      <c r="F8" s="14"/>
      <c r="G8" s="14"/>
      <c r="H8" s="14"/>
    </row>
    <row r="9" spans="1:8" s="12" customFormat="1" ht="15" customHeight="1">
      <c r="A9" s="11" t="s">
        <v>2726</v>
      </c>
      <c r="C9"/>
      <c r="D9"/>
      <c r="E9"/>
      <c r="F9"/>
      <c r="G9"/>
      <c r="H9"/>
    </row>
    <row r="10" spans="1:8" s="12" customFormat="1" ht="15" customHeight="1">
      <c r="A10" s="11" t="s">
        <v>2727</v>
      </c>
      <c r="C10" s="14" t="s">
        <v>3156</v>
      </c>
      <c r="D10" s="14"/>
      <c r="E10" s="14"/>
      <c r="F10" s="14"/>
      <c r="G10" s="14"/>
      <c r="H10" s="14"/>
    </row>
    <row r="11" spans="1:8" s="12" customFormat="1" ht="15" customHeight="1">
      <c r="A11" s="11" t="s">
        <v>2728</v>
      </c>
      <c r="C11" s="14" t="s">
        <v>3157</v>
      </c>
      <c r="D11" s="14"/>
      <c r="E11" s="14"/>
      <c r="F11" s="14"/>
      <c r="G11" s="14"/>
      <c r="H11" s="14"/>
    </row>
    <row r="12" spans="1:8" s="12" customFormat="1" ht="15" customHeight="1">
      <c r="A12" s="11" t="s">
        <v>2729</v>
      </c>
    </row>
    <row r="13" spans="1:8" s="12" customFormat="1" ht="15" customHeight="1">
      <c r="A13" s="11" t="s">
        <v>2730</v>
      </c>
    </row>
    <row r="14" spans="1:8" s="12" customFormat="1" ht="15" customHeight="1">
      <c r="A14" s="11" t="s">
        <v>2731</v>
      </c>
    </row>
    <row r="15" spans="1:8" s="12" customFormat="1" ht="15" customHeight="1">
      <c r="A15" s="11" t="s">
        <v>2732</v>
      </c>
    </row>
    <row r="16" spans="1:8" s="12" customFormat="1" ht="15" customHeight="1">
      <c r="A16" s="11" t="s">
        <v>2733</v>
      </c>
    </row>
    <row r="17" spans="1:1" s="12" customFormat="1" ht="15" customHeight="1">
      <c r="A17" s="11" t="s">
        <v>2734</v>
      </c>
    </row>
    <row r="18" spans="1:1" s="12" customFormat="1" ht="15" customHeight="1">
      <c r="A18" s="11" t="s">
        <v>2735</v>
      </c>
    </row>
    <row r="19" spans="1:1" s="12" customFormat="1" ht="15" customHeight="1">
      <c r="A19" s="11" t="s">
        <v>2736</v>
      </c>
    </row>
    <row r="20" spans="1:1" s="12" customFormat="1" ht="15" customHeight="1">
      <c r="A20" s="11" t="s">
        <v>2737</v>
      </c>
    </row>
    <row r="21" spans="1:1" s="12" customFormat="1" ht="15" customHeight="1">
      <c r="A21" s="11" t="s">
        <v>2738</v>
      </c>
    </row>
    <row r="22" spans="1:1" s="12" customFormat="1" ht="15" customHeight="1">
      <c r="A22" s="11" t="s">
        <v>2739</v>
      </c>
    </row>
    <row r="23" spans="1:1" s="12" customFormat="1" ht="15" customHeight="1">
      <c r="A23" s="11" t="s">
        <v>2740</v>
      </c>
    </row>
    <row r="24" spans="1:1" s="12" customFormat="1" ht="15" customHeight="1">
      <c r="A24" s="11" t="s">
        <v>2741</v>
      </c>
    </row>
    <row r="25" spans="1:1" s="12" customFormat="1" ht="15" customHeight="1">
      <c r="A25" s="11" t="s">
        <v>2742</v>
      </c>
    </row>
    <row r="26" spans="1:1" s="12" customFormat="1" ht="15" customHeight="1">
      <c r="A26" s="11" t="s">
        <v>2743</v>
      </c>
    </row>
    <row r="27" spans="1:1" s="12" customFormat="1" ht="15" customHeight="1">
      <c r="A27" s="11" t="s">
        <v>2744</v>
      </c>
    </row>
    <row r="28" spans="1:1" s="12" customFormat="1" ht="15" customHeight="1">
      <c r="A28" s="11" t="s">
        <v>2745</v>
      </c>
    </row>
    <row r="29" spans="1:1" s="12" customFormat="1" ht="15" customHeight="1">
      <c r="A29" s="11" t="s">
        <v>2746</v>
      </c>
    </row>
    <row r="30" spans="1:1" s="12" customFormat="1" ht="15" customHeight="1">
      <c r="A30" s="11" t="s">
        <v>2747</v>
      </c>
    </row>
    <row r="31" spans="1:1" s="12" customFormat="1" ht="15" customHeight="1">
      <c r="A31" s="11" t="s">
        <v>2748</v>
      </c>
    </row>
    <row r="32" spans="1:1" s="12" customFormat="1" ht="15" customHeight="1">
      <c r="A32" s="11" t="s">
        <v>2749</v>
      </c>
    </row>
    <row r="33" spans="1:1" s="12" customFormat="1" ht="15" customHeight="1">
      <c r="A33" s="11" t="s">
        <v>2750</v>
      </c>
    </row>
    <row r="34" spans="1:1" s="12" customFormat="1" ht="15" customHeight="1">
      <c r="A34" s="11" t="s">
        <v>2751</v>
      </c>
    </row>
    <row r="35" spans="1:1" s="12" customFormat="1" ht="15" customHeight="1">
      <c r="A35" s="11" t="s">
        <v>2752</v>
      </c>
    </row>
    <row r="36" spans="1:1" s="12" customFormat="1" ht="15" customHeight="1">
      <c r="A36" s="11" t="s">
        <v>2753</v>
      </c>
    </row>
    <row r="37" spans="1:1" s="12" customFormat="1" ht="15" customHeight="1">
      <c r="A37" s="11" t="s">
        <v>2754</v>
      </c>
    </row>
    <row r="38" spans="1:1" s="12" customFormat="1" ht="15" customHeight="1">
      <c r="A38" s="11" t="s">
        <v>2755</v>
      </c>
    </row>
    <row r="39" spans="1:1" s="12" customFormat="1" ht="15" customHeight="1">
      <c r="A39" s="11" t="s">
        <v>2756</v>
      </c>
    </row>
    <row r="40" spans="1:1" s="12" customFormat="1" ht="15" customHeight="1">
      <c r="A40" s="11" t="s">
        <v>2757</v>
      </c>
    </row>
    <row r="41" spans="1:1" s="12" customFormat="1" ht="15" customHeight="1">
      <c r="A41" s="11" t="s">
        <v>2758</v>
      </c>
    </row>
    <row r="42" spans="1:1" s="12" customFormat="1" ht="15" customHeight="1">
      <c r="A42" s="11" t="s">
        <v>2759</v>
      </c>
    </row>
    <row r="43" spans="1:1" s="12" customFormat="1" ht="15" customHeight="1">
      <c r="A43" s="11" t="s">
        <v>2760</v>
      </c>
    </row>
    <row r="44" spans="1:1" s="12" customFormat="1" ht="15" customHeight="1">
      <c r="A44" s="11" t="s">
        <v>2761</v>
      </c>
    </row>
    <row r="45" spans="1:1" s="12" customFormat="1" ht="15" customHeight="1">
      <c r="A45" s="11" t="s">
        <v>2762</v>
      </c>
    </row>
    <row r="46" spans="1:1" s="12" customFormat="1" ht="15" customHeight="1">
      <c r="A46" s="11" t="s">
        <v>2763</v>
      </c>
    </row>
    <row r="47" spans="1:1" s="12" customFormat="1" ht="15" customHeight="1">
      <c r="A47" s="11" t="s">
        <v>2764</v>
      </c>
    </row>
    <row r="48" spans="1:1" s="12" customFormat="1" ht="15" customHeight="1">
      <c r="A48" s="11" t="s">
        <v>2765</v>
      </c>
    </row>
    <row r="49" spans="1:1" s="12" customFormat="1" ht="15" customHeight="1">
      <c r="A49" s="11" t="s">
        <v>2766</v>
      </c>
    </row>
    <row r="50" spans="1:1" s="12" customFormat="1" ht="15" customHeight="1">
      <c r="A50" s="11" t="s">
        <v>2767</v>
      </c>
    </row>
    <row r="51" spans="1:1" s="12" customFormat="1" ht="15" customHeight="1">
      <c r="A51" s="11" t="s">
        <v>2768</v>
      </c>
    </row>
    <row r="52" spans="1:1" s="12" customFormat="1" ht="15" customHeight="1">
      <c r="A52" s="11" t="s">
        <v>2769</v>
      </c>
    </row>
    <row r="53" spans="1:1" s="12" customFormat="1" ht="15" customHeight="1">
      <c r="A53" s="11" t="s">
        <v>2770</v>
      </c>
    </row>
    <row r="54" spans="1:1" s="12" customFormat="1" ht="15" customHeight="1">
      <c r="A54" s="11" t="s">
        <v>2771</v>
      </c>
    </row>
    <row r="55" spans="1:1" s="12" customFormat="1" ht="15" customHeight="1">
      <c r="A55" s="11" t="s">
        <v>2772</v>
      </c>
    </row>
    <row r="56" spans="1:1" s="12" customFormat="1" ht="15" customHeight="1">
      <c r="A56" s="11" t="s">
        <v>2773</v>
      </c>
    </row>
    <row r="57" spans="1:1" s="12" customFormat="1" ht="15" customHeight="1">
      <c r="A57" s="11" t="s">
        <v>2774</v>
      </c>
    </row>
    <row r="58" spans="1:1" s="12" customFormat="1" ht="15" customHeight="1">
      <c r="A58" s="11" t="s">
        <v>2775</v>
      </c>
    </row>
    <row r="59" spans="1:1" s="12" customFormat="1" ht="15" customHeight="1">
      <c r="A59" s="11" t="s">
        <v>2776</v>
      </c>
    </row>
    <row r="60" spans="1:1" s="12" customFormat="1" ht="15" customHeight="1">
      <c r="A60" s="11" t="s">
        <v>2777</v>
      </c>
    </row>
    <row r="61" spans="1:1" s="12" customFormat="1" ht="15" customHeight="1">
      <c r="A61" s="11" t="s">
        <v>2778</v>
      </c>
    </row>
    <row r="62" spans="1:1" s="12" customFormat="1" ht="15" customHeight="1">
      <c r="A62" s="11" t="s">
        <v>2779</v>
      </c>
    </row>
    <row r="63" spans="1:1" s="12" customFormat="1" ht="15" customHeight="1">
      <c r="A63" s="11" t="s">
        <v>2780</v>
      </c>
    </row>
    <row r="64" spans="1:1" s="12" customFormat="1" ht="15" customHeight="1">
      <c r="A64" s="11" t="s">
        <v>2781</v>
      </c>
    </row>
    <row r="65" spans="1:1" s="12" customFormat="1" ht="15" customHeight="1">
      <c r="A65" s="11" t="s">
        <v>2782</v>
      </c>
    </row>
    <row r="66" spans="1:1" s="12" customFormat="1" ht="15" customHeight="1">
      <c r="A66" s="11" t="s">
        <v>2783</v>
      </c>
    </row>
    <row r="67" spans="1:1" s="12" customFormat="1" ht="15" customHeight="1">
      <c r="A67" s="11" t="s">
        <v>2784</v>
      </c>
    </row>
    <row r="68" spans="1:1" s="12" customFormat="1" ht="15" customHeight="1">
      <c r="A68" s="11" t="s">
        <v>2785</v>
      </c>
    </row>
    <row r="69" spans="1:1" s="12" customFormat="1" ht="15" customHeight="1">
      <c r="A69" s="11" t="s">
        <v>2786</v>
      </c>
    </row>
    <row r="70" spans="1:1" s="12" customFormat="1" ht="15" customHeight="1">
      <c r="A70" s="11" t="s">
        <v>2787</v>
      </c>
    </row>
    <row r="71" spans="1:1" s="12" customFormat="1" ht="15" customHeight="1">
      <c r="A71" s="11" t="s">
        <v>2788</v>
      </c>
    </row>
    <row r="72" spans="1:1" s="12" customFormat="1" ht="15" customHeight="1">
      <c r="A72" s="11" t="s">
        <v>2789</v>
      </c>
    </row>
    <row r="73" spans="1:1" s="12" customFormat="1" ht="15" customHeight="1">
      <c r="A73" s="11" t="s">
        <v>2790</v>
      </c>
    </row>
    <row r="74" spans="1:1" s="12" customFormat="1" ht="15" customHeight="1">
      <c r="A74" s="11" t="s">
        <v>2791</v>
      </c>
    </row>
    <row r="75" spans="1:1" s="12" customFormat="1" ht="15" customHeight="1">
      <c r="A75" s="11" t="s">
        <v>2792</v>
      </c>
    </row>
    <row r="76" spans="1:1" s="12" customFormat="1" ht="15" customHeight="1">
      <c r="A76" s="11" t="s">
        <v>2793</v>
      </c>
    </row>
    <row r="77" spans="1:1" s="12" customFormat="1" ht="15" customHeight="1">
      <c r="A77" s="11" t="s">
        <v>2794</v>
      </c>
    </row>
    <row r="78" spans="1:1" s="12" customFormat="1" ht="15" customHeight="1">
      <c r="A78" s="11" t="s">
        <v>2795</v>
      </c>
    </row>
    <row r="79" spans="1:1" s="12" customFormat="1" ht="15" customHeight="1">
      <c r="A79" s="11" t="s">
        <v>2796</v>
      </c>
    </row>
    <row r="80" spans="1:1" s="12" customFormat="1" ht="15" customHeight="1">
      <c r="A80" s="11" t="s">
        <v>2797</v>
      </c>
    </row>
    <row r="81" spans="1:1" s="12" customFormat="1" ht="15" customHeight="1">
      <c r="A81" s="11" t="s">
        <v>2798</v>
      </c>
    </row>
    <row r="82" spans="1:1" s="12" customFormat="1" ht="15" customHeight="1">
      <c r="A82" s="11" t="s">
        <v>2799</v>
      </c>
    </row>
    <row r="83" spans="1:1" s="12" customFormat="1" ht="15" customHeight="1">
      <c r="A83" s="11" t="s">
        <v>2800</v>
      </c>
    </row>
    <row r="84" spans="1:1" s="12" customFormat="1" ht="15" customHeight="1">
      <c r="A84" s="11" t="s">
        <v>2801</v>
      </c>
    </row>
    <row r="85" spans="1:1" s="12" customFormat="1" ht="15" customHeight="1">
      <c r="A85" s="11" t="s">
        <v>2802</v>
      </c>
    </row>
    <row r="86" spans="1:1" s="12" customFormat="1" ht="15" customHeight="1">
      <c r="A86" s="11" t="s">
        <v>2803</v>
      </c>
    </row>
    <row r="87" spans="1:1" s="12" customFormat="1" ht="15" customHeight="1">
      <c r="A87" s="11" t="s">
        <v>2804</v>
      </c>
    </row>
    <row r="88" spans="1:1" s="12" customFormat="1" ht="15" customHeight="1">
      <c r="A88" s="11" t="s">
        <v>2805</v>
      </c>
    </row>
    <row r="89" spans="1:1" s="12" customFormat="1" ht="15" customHeight="1">
      <c r="A89" s="11" t="s">
        <v>2806</v>
      </c>
    </row>
    <row r="90" spans="1:1" s="12" customFormat="1" ht="15" customHeight="1">
      <c r="A90" s="11" t="s">
        <v>2807</v>
      </c>
    </row>
    <row r="91" spans="1:1" s="12" customFormat="1" ht="15" customHeight="1">
      <c r="A91" s="11" t="s">
        <v>2808</v>
      </c>
    </row>
    <row r="92" spans="1:1" s="12" customFormat="1" ht="15" customHeight="1">
      <c r="A92" s="11" t="s">
        <v>2809</v>
      </c>
    </row>
    <row r="93" spans="1:1" s="12" customFormat="1" ht="15" customHeight="1">
      <c r="A93" s="11" t="s">
        <v>2810</v>
      </c>
    </row>
    <row r="94" spans="1:1" s="12" customFormat="1" ht="15" customHeight="1">
      <c r="A94" s="11" t="s">
        <v>2811</v>
      </c>
    </row>
    <row r="95" spans="1:1" s="12" customFormat="1" ht="15" customHeight="1">
      <c r="A95" s="11" t="s">
        <v>2812</v>
      </c>
    </row>
    <row r="96" spans="1:1" s="12" customFormat="1" ht="15" customHeight="1">
      <c r="A96" s="11" t="s">
        <v>2813</v>
      </c>
    </row>
    <row r="97" spans="1:1" s="12" customFormat="1" ht="15" customHeight="1">
      <c r="A97" s="11" t="s">
        <v>2814</v>
      </c>
    </row>
    <row r="98" spans="1:1" s="12" customFormat="1" ht="15" customHeight="1">
      <c r="A98" s="11" t="s">
        <v>2815</v>
      </c>
    </row>
    <row r="99" spans="1:1" s="12" customFormat="1" ht="15" customHeight="1">
      <c r="A99" s="11" t="s">
        <v>2816</v>
      </c>
    </row>
    <row r="100" spans="1:1" s="12" customFormat="1" ht="15" customHeight="1">
      <c r="A100" s="11" t="s">
        <v>2817</v>
      </c>
    </row>
    <row r="101" spans="1:1" s="12" customFormat="1" ht="15" customHeight="1">
      <c r="A101" s="11" t="s">
        <v>2818</v>
      </c>
    </row>
    <row r="102" spans="1:1" s="12" customFormat="1" ht="15" customHeight="1">
      <c r="A102" s="11" t="s">
        <v>2819</v>
      </c>
    </row>
    <row r="103" spans="1:1" s="12" customFormat="1" ht="15" customHeight="1">
      <c r="A103" s="11" t="s">
        <v>2820</v>
      </c>
    </row>
    <row r="104" spans="1:1" s="12" customFormat="1" ht="15" customHeight="1">
      <c r="A104" s="11" t="s">
        <v>2821</v>
      </c>
    </row>
    <row r="105" spans="1:1" s="12" customFormat="1" ht="15" customHeight="1">
      <c r="A105" s="11" t="s">
        <v>2822</v>
      </c>
    </row>
    <row r="106" spans="1:1" s="12" customFormat="1" ht="15" customHeight="1">
      <c r="A106" s="11" t="s">
        <v>2823</v>
      </c>
    </row>
    <row r="107" spans="1:1" s="12" customFormat="1" ht="15" customHeight="1">
      <c r="A107" s="11" t="s">
        <v>2824</v>
      </c>
    </row>
    <row r="108" spans="1:1" s="12" customFormat="1" ht="15" customHeight="1">
      <c r="A108" s="11" t="s">
        <v>2825</v>
      </c>
    </row>
    <row r="109" spans="1:1" s="12" customFormat="1" ht="15" customHeight="1">
      <c r="A109" s="11" t="s">
        <v>2826</v>
      </c>
    </row>
    <row r="110" spans="1:1" s="12" customFormat="1" ht="15" customHeight="1">
      <c r="A110" s="11" t="s">
        <v>2827</v>
      </c>
    </row>
    <row r="111" spans="1:1" s="12" customFormat="1" ht="15" customHeight="1">
      <c r="A111" s="11" t="s">
        <v>2828</v>
      </c>
    </row>
    <row r="112" spans="1:1" s="12" customFormat="1" ht="15" customHeight="1">
      <c r="A112" s="11" t="s">
        <v>2829</v>
      </c>
    </row>
    <row r="113" spans="1:1" s="12" customFormat="1" ht="15" customHeight="1">
      <c r="A113" s="11" t="s">
        <v>2830</v>
      </c>
    </row>
    <row r="114" spans="1:1" s="12" customFormat="1" ht="15" customHeight="1">
      <c r="A114" s="11" t="s">
        <v>2831</v>
      </c>
    </row>
    <row r="115" spans="1:1" s="12" customFormat="1" ht="15" customHeight="1">
      <c r="A115" s="11" t="s">
        <v>2832</v>
      </c>
    </row>
    <row r="116" spans="1:1" s="12" customFormat="1" ht="15" customHeight="1">
      <c r="A116" s="11" t="s">
        <v>2833</v>
      </c>
    </row>
    <row r="117" spans="1:1" s="12" customFormat="1" ht="15" customHeight="1">
      <c r="A117" s="11" t="s">
        <v>2834</v>
      </c>
    </row>
    <row r="118" spans="1:1" s="12" customFormat="1" ht="15" customHeight="1">
      <c r="A118" s="11" t="s">
        <v>2835</v>
      </c>
    </row>
    <row r="119" spans="1:1" s="12" customFormat="1" ht="15" customHeight="1">
      <c r="A119" s="11" t="s">
        <v>2836</v>
      </c>
    </row>
    <row r="120" spans="1:1" s="12" customFormat="1" ht="15" customHeight="1">
      <c r="A120" s="11" t="s">
        <v>2837</v>
      </c>
    </row>
    <row r="121" spans="1:1" s="12" customFormat="1" ht="15" customHeight="1">
      <c r="A121" s="11" t="s">
        <v>2838</v>
      </c>
    </row>
    <row r="122" spans="1:1" s="12" customFormat="1" ht="15" customHeight="1">
      <c r="A122" s="11" t="s">
        <v>2839</v>
      </c>
    </row>
    <row r="123" spans="1:1" s="12" customFormat="1" ht="15" customHeight="1">
      <c r="A123" s="11" t="s">
        <v>2840</v>
      </c>
    </row>
    <row r="124" spans="1:1" s="12" customFormat="1" ht="15" customHeight="1">
      <c r="A124" s="11" t="s">
        <v>2841</v>
      </c>
    </row>
    <row r="125" spans="1:1" s="12" customFormat="1" ht="15" customHeight="1">
      <c r="A125" s="11" t="s">
        <v>2842</v>
      </c>
    </row>
    <row r="126" spans="1:1" s="12" customFormat="1" ht="15" customHeight="1">
      <c r="A126" s="11" t="s">
        <v>2843</v>
      </c>
    </row>
    <row r="127" spans="1:1" s="12" customFormat="1" ht="15" customHeight="1">
      <c r="A127" s="11" t="s">
        <v>2844</v>
      </c>
    </row>
    <row r="128" spans="1:1" s="12" customFormat="1" ht="15" customHeight="1">
      <c r="A128" s="11" t="s">
        <v>2845</v>
      </c>
    </row>
    <row r="129" spans="1:1" s="12" customFormat="1" ht="15" customHeight="1">
      <c r="A129" s="11" t="s">
        <v>2846</v>
      </c>
    </row>
    <row r="130" spans="1:1" s="12" customFormat="1" ht="15" customHeight="1">
      <c r="A130" s="11" t="s">
        <v>2847</v>
      </c>
    </row>
    <row r="131" spans="1:1" s="12" customFormat="1" ht="15" customHeight="1">
      <c r="A131" s="11" t="s">
        <v>2848</v>
      </c>
    </row>
    <row r="132" spans="1:1" s="12" customFormat="1" ht="15" customHeight="1">
      <c r="A132" s="11" t="s">
        <v>2849</v>
      </c>
    </row>
    <row r="133" spans="1:1" s="12" customFormat="1" ht="15" customHeight="1">
      <c r="A133" s="11" t="s">
        <v>2850</v>
      </c>
    </row>
    <row r="134" spans="1:1" s="12" customFormat="1" ht="15" customHeight="1">
      <c r="A134" s="11" t="s">
        <v>2851</v>
      </c>
    </row>
    <row r="135" spans="1:1" s="12" customFormat="1" ht="15" customHeight="1">
      <c r="A135" s="11" t="s">
        <v>2852</v>
      </c>
    </row>
    <row r="136" spans="1:1" s="12" customFormat="1" ht="15" customHeight="1">
      <c r="A136" s="11" t="s">
        <v>2853</v>
      </c>
    </row>
    <row r="137" spans="1:1" s="12" customFormat="1" ht="15" customHeight="1">
      <c r="A137" s="11" t="s">
        <v>2854</v>
      </c>
    </row>
    <row r="138" spans="1:1" s="12" customFormat="1" ht="15" customHeight="1">
      <c r="A138" s="11" t="s">
        <v>2855</v>
      </c>
    </row>
    <row r="139" spans="1:1" s="12" customFormat="1" ht="15" customHeight="1">
      <c r="A139" s="11" t="s">
        <v>2856</v>
      </c>
    </row>
    <row r="140" spans="1:1" s="12" customFormat="1" ht="15" customHeight="1">
      <c r="A140" s="11" t="s">
        <v>2857</v>
      </c>
    </row>
    <row r="141" spans="1:1" s="12" customFormat="1" ht="15" customHeight="1">
      <c r="A141" s="11" t="s">
        <v>2858</v>
      </c>
    </row>
    <row r="142" spans="1:1" s="12" customFormat="1" ht="15" customHeight="1">
      <c r="A142" s="11" t="s">
        <v>2859</v>
      </c>
    </row>
    <row r="143" spans="1:1" s="12" customFormat="1" ht="15" customHeight="1">
      <c r="A143" s="11" t="s">
        <v>2860</v>
      </c>
    </row>
    <row r="144" spans="1:1" s="12" customFormat="1" ht="15" customHeight="1">
      <c r="A144" s="11" t="s">
        <v>2861</v>
      </c>
    </row>
    <row r="145" spans="1:1" s="12" customFormat="1" ht="15" customHeight="1">
      <c r="A145" s="11" t="s">
        <v>2862</v>
      </c>
    </row>
    <row r="146" spans="1:1" s="12" customFormat="1" ht="15" customHeight="1">
      <c r="A146" s="11" t="s">
        <v>2863</v>
      </c>
    </row>
    <row r="147" spans="1:1" s="12" customFormat="1" ht="15" customHeight="1">
      <c r="A147" s="11" t="s">
        <v>2864</v>
      </c>
    </row>
    <row r="148" spans="1:1" s="12" customFormat="1" ht="15" customHeight="1">
      <c r="A148" s="11" t="s">
        <v>2865</v>
      </c>
    </row>
    <row r="149" spans="1:1" s="12" customFormat="1" ht="15" customHeight="1">
      <c r="A149" s="11" t="s">
        <v>2866</v>
      </c>
    </row>
    <row r="150" spans="1:1" s="12" customFormat="1" ht="15" customHeight="1">
      <c r="A150" s="11" t="s">
        <v>2867</v>
      </c>
    </row>
    <row r="151" spans="1:1" s="12" customFormat="1" ht="15" customHeight="1">
      <c r="A151" s="11" t="s">
        <v>2868</v>
      </c>
    </row>
    <row r="152" spans="1:1" s="12" customFormat="1" ht="15" customHeight="1">
      <c r="A152" s="11" t="s">
        <v>2869</v>
      </c>
    </row>
    <row r="153" spans="1:1" s="12" customFormat="1" ht="15" customHeight="1">
      <c r="A153" s="11" t="s">
        <v>2870</v>
      </c>
    </row>
    <row r="154" spans="1:1" s="12" customFormat="1" ht="15" customHeight="1">
      <c r="A154" s="11" t="s">
        <v>2871</v>
      </c>
    </row>
    <row r="155" spans="1:1" s="12" customFormat="1" ht="15" customHeight="1">
      <c r="A155" s="11" t="s">
        <v>2872</v>
      </c>
    </row>
    <row r="156" spans="1:1" s="12" customFormat="1" ht="15" customHeight="1">
      <c r="A156" s="11" t="s">
        <v>2873</v>
      </c>
    </row>
    <row r="157" spans="1:1" s="12" customFormat="1" ht="15" customHeight="1">
      <c r="A157" s="11" t="s">
        <v>2874</v>
      </c>
    </row>
    <row r="158" spans="1:1" s="12" customFormat="1" ht="15" customHeight="1">
      <c r="A158" s="11" t="s">
        <v>2875</v>
      </c>
    </row>
    <row r="159" spans="1:1" s="12" customFormat="1" ht="15" customHeight="1">
      <c r="A159" s="11" t="s">
        <v>2876</v>
      </c>
    </row>
    <row r="160" spans="1:1" s="12" customFormat="1" ht="15" customHeight="1">
      <c r="A160" s="11" t="s">
        <v>2877</v>
      </c>
    </row>
    <row r="161" spans="1:1" s="12" customFormat="1" ht="15" customHeight="1">
      <c r="A161" s="11" t="s">
        <v>2878</v>
      </c>
    </row>
    <row r="162" spans="1:1" s="12" customFormat="1" ht="15" customHeight="1">
      <c r="A162" s="11" t="s">
        <v>2879</v>
      </c>
    </row>
    <row r="163" spans="1:1" s="12" customFormat="1" ht="15" customHeight="1">
      <c r="A163" s="11" t="s">
        <v>2880</v>
      </c>
    </row>
    <row r="164" spans="1:1" s="12" customFormat="1" ht="15" customHeight="1">
      <c r="A164" s="11" t="s">
        <v>2881</v>
      </c>
    </row>
    <row r="165" spans="1:1" s="12" customFormat="1" ht="15" customHeight="1">
      <c r="A165" s="11" t="s">
        <v>2882</v>
      </c>
    </row>
    <row r="166" spans="1:1" s="12" customFormat="1" ht="15" customHeight="1">
      <c r="A166" s="11" t="s">
        <v>2883</v>
      </c>
    </row>
    <row r="167" spans="1:1" s="12" customFormat="1" ht="15" customHeight="1">
      <c r="A167" s="11" t="s">
        <v>2884</v>
      </c>
    </row>
    <row r="168" spans="1:1" s="12" customFormat="1" ht="15" customHeight="1">
      <c r="A168" s="11" t="s">
        <v>2885</v>
      </c>
    </row>
    <row r="169" spans="1:1" s="12" customFormat="1" ht="15" customHeight="1">
      <c r="A169" s="11" t="s">
        <v>2886</v>
      </c>
    </row>
    <row r="170" spans="1:1" s="12" customFormat="1" ht="15" customHeight="1">
      <c r="A170" s="11" t="s">
        <v>2887</v>
      </c>
    </row>
    <row r="171" spans="1:1" s="12" customFormat="1" ht="15" customHeight="1">
      <c r="A171" s="11" t="s">
        <v>2888</v>
      </c>
    </row>
    <row r="172" spans="1:1" s="12" customFormat="1" ht="15" customHeight="1">
      <c r="A172" s="11" t="s">
        <v>2889</v>
      </c>
    </row>
    <row r="173" spans="1:1" s="12" customFormat="1" ht="15" customHeight="1">
      <c r="A173" s="11" t="s">
        <v>2890</v>
      </c>
    </row>
    <row r="174" spans="1:1" s="12" customFormat="1" ht="15" customHeight="1">
      <c r="A174" s="11" t="s">
        <v>2891</v>
      </c>
    </row>
    <row r="175" spans="1:1" s="12" customFormat="1" ht="15" customHeight="1">
      <c r="A175" s="11" t="s">
        <v>2892</v>
      </c>
    </row>
    <row r="176" spans="1:1" s="12" customFormat="1" ht="15" customHeight="1">
      <c r="A176" s="11" t="s">
        <v>2893</v>
      </c>
    </row>
    <row r="177" spans="1:1" s="12" customFormat="1" ht="15" customHeight="1">
      <c r="A177" s="11" t="s">
        <v>2894</v>
      </c>
    </row>
    <row r="178" spans="1:1" s="12" customFormat="1" ht="15" customHeight="1">
      <c r="A178" s="11" t="s">
        <v>2895</v>
      </c>
    </row>
    <row r="179" spans="1:1" s="12" customFormat="1" ht="15" customHeight="1">
      <c r="A179" s="11" t="s">
        <v>2896</v>
      </c>
    </row>
    <row r="180" spans="1:1" s="12" customFormat="1" ht="15" customHeight="1">
      <c r="A180" s="11" t="s">
        <v>2897</v>
      </c>
    </row>
    <row r="181" spans="1:1" s="12" customFormat="1" ht="15" customHeight="1">
      <c r="A181" s="11" t="s">
        <v>2898</v>
      </c>
    </row>
    <row r="182" spans="1:1" s="12" customFormat="1" ht="15" customHeight="1">
      <c r="A182" s="11" t="s">
        <v>2899</v>
      </c>
    </row>
    <row r="183" spans="1:1" s="12" customFormat="1" ht="15" customHeight="1">
      <c r="A183" s="11" t="s">
        <v>2900</v>
      </c>
    </row>
    <row r="184" spans="1:1" s="12" customFormat="1" ht="15" customHeight="1">
      <c r="A184" s="11" t="s">
        <v>2901</v>
      </c>
    </row>
    <row r="185" spans="1:1" s="12" customFormat="1" ht="15" customHeight="1">
      <c r="A185" s="11" t="s">
        <v>2902</v>
      </c>
    </row>
    <row r="186" spans="1:1" s="12" customFormat="1" ht="15" customHeight="1">
      <c r="A186" s="11" t="s">
        <v>2903</v>
      </c>
    </row>
    <row r="187" spans="1:1" s="12" customFormat="1" ht="15" customHeight="1">
      <c r="A187" s="11" t="s">
        <v>2904</v>
      </c>
    </row>
    <row r="188" spans="1:1" s="12" customFormat="1" ht="15" customHeight="1">
      <c r="A188" s="11" t="s">
        <v>2905</v>
      </c>
    </row>
    <row r="189" spans="1:1" s="12" customFormat="1" ht="15" customHeight="1">
      <c r="A189" s="11" t="s">
        <v>2906</v>
      </c>
    </row>
    <row r="190" spans="1:1" s="12" customFormat="1" ht="15" customHeight="1">
      <c r="A190" s="11" t="s">
        <v>2907</v>
      </c>
    </row>
    <row r="191" spans="1:1" s="12" customFormat="1" ht="15" customHeight="1">
      <c r="A191" s="11" t="s">
        <v>2908</v>
      </c>
    </row>
    <row r="192" spans="1:1" s="12" customFormat="1" ht="15" customHeight="1">
      <c r="A192" s="11" t="s">
        <v>2909</v>
      </c>
    </row>
    <row r="193" spans="1:1" s="12" customFormat="1" ht="15" customHeight="1">
      <c r="A193" s="11" t="s">
        <v>2910</v>
      </c>
    </row>
    <row r="194" spans="1:1" s="12" customFormat="1" ht="15" customHeight="1">
      <c r="A194" s="11" t="s">
        <v>2911</v>
      </c>
    </row>
    <row r="195" spans="1:1" s="12" customFormat="1" ht="15" customHeight="1">
      <c r="A195" s="11" t="s">
        <v>2912</v>
      </c>
    </row>
    <row r="196" spans="1:1" s="12" customFormat="1" ht="15" customHeight="1">
      <c r="A196" s="11" t="s">
        <v>2913</v>
      </c>
    </row>
    <row r="197" spans="1:1" s="12" customFormat="1" ht="15" customHeight="1">
      <c r="A197" s="11" t="s">
        <v>2914</v>
      </c>
    </row>
    <row r="198" spans="1:1" s="12" customFormat="1" ht="15" customHeight="1">
      <c r="A198" s="11" t="s">
        <v>2915</v>
      </c>
    </row>
    <row r="199" spans="1:1" s="12" customFormat="1" ht="15" customHeight="1">
      <c r="A199" s="11" t="s">
        <v>2916</v>
      </c>
    </row>
    <row r="200" spans="1:1" s="12" customFormat="1" ht="15" customHeight="1">
      <c r="A200" s="11" t="s">
        <v>2917</v>
      </c>
    </row>
    <row r="201" spans="1:1" s="12" customFormat="1" ht="15" customHeight="1">
      <c r="A201" s="11" t="s">
        <v>2918</v>
      </c>
    </row>
    <row r="202" spans="1:1" s="12" customFormat="1" ht="15" customHeight="1">
      <c r="A202" s="11" t="s">
        <v>2919</v>
      </c>
    </row>
    <row r="203" spans="1:1" s="12" customFormat="1" ht="15" customHeight="1">
      <c r="A203" s="11" t="s">
        <v>2920</v>
      </c>
    </row>
    <row r="204" spans="1:1" s="12" customFormat="1" ht="15" customHeight="1">
      <c r="A204" s="11" t="s">
        <v>2921</v>
      </c>
    </row>
    <row r="205" spans="1:1" s="12" customFormat="1" ht="15" customHeight="1">
      <c r="A205" s="11" t="s">
        <v>2922</v>
      </c>
    </row>
    <row r="206" spans="1:1" s="12" customFormat="1" ht="15" customHeight="1">
      <c r="A206" s="11" t="s">
        <v>2923</v>
      </c>
    </row>
    <row r="207" spans="1:1" s="12" customFormat="1" ht="15" customHeight="1">
      <c r="A207" s="11" t="s">
        <v>2924</v>
      </c>
    </row>
    <row r="208" spans="1:1" s="12" customFormat="1" ht="15" customHeight="1">
      <c r="A208" s="11" t="s">
        <v>2925</v>
      </c>
    </row>
    <row r="209" spans="1:1" s="12" customFormat="1" ht="15" customHeight="1">
      <c r="A209" s="11" t="s">
        <v>2926</v>
      </c>
    </row>
    <row r="210" spans="1:1" s="12" customFormat="1" ht="15" customHeight="1">
      <c r="A210" s="11" t="s">
        <v>2927</v>
      </c>
    </row>
    <row r="211" spans="1:1" s="12" customFormat="1" ht="15" customHeight="1">
      <c r="A211" s="11" t="s">
        <v>2928</v>
      </c>
    </row>
    <row r="212" spans="1:1" s="12" customFormat="1" ht="15" customHeight="1">
      <c r="A212" s="11" t="s">
        <v>2929</v>
      </c>
    </row>
    <row r="213" spans="1:1" s="12" customFormat="1" ht="15" customHeight="1">
      <c r="A213" s="11" t="s">
        <v>2930</v>
      </c>
    </row>
    <row r="214" spans="1:1" s="12" customFormat="1" ht="15" customHeight="1">
      <c r="A214" s="11" t="s">
        <v>2931</v>
      </c>
    </row>
    <row r="215" spans="1:1" s="12" customFormat="1" ht="15" customHeight="1">
      <c r="A215" s="11" t="s">
        <v>2932</v>
      </c>
    </row>
    <row r="216" spans="1:1" s="12" customFormat="1" ht="15" customHeight="1">
      <c r="A216" s="11" t="s">
        <v>2933</v>
      </c>
    </row>
    <row r="217" spans="1:1" s="12" customFormat="1" ht="15" customHeight="1">
      <c r="A217" s="11" t="s">
        <v>2934</v>
      </c>
    </row>
    <row r="218" spans="1:1" s="12" customFormat="1" ht="15" customHeight="1">
      <c r="A218" s="11" t="s">
        <v>2935</v>
      </c>
    </row>
    <row r="219" spans="1:1" s="12" customFormat="1" ht="15" customHeight="1">
      <c r="A219" s="11" t="s">
        <v>2936</v>
      </c>
    </row>
    <row r="220" spans="1:1" s="12" customFormat="1" ht="15" customHeight="1">
      <c r="A220" s="11" t="s">
        <v>2937</v>
      </c>
    </row>
    <row r="221" spans="1:1" s="12" customFormat="1" ht="15" customHeight="1">
      <c r="A221" s="11" t="s">
        <v>2938</v>
      </c>
    </row>
    <row r="222" spans="1:1" s="12" customFormat="1" ht="15" customHeight="1">
      <c r="A222" s="11" t="s">
        <v>2939</v>
      </c>
    </row>
    <row r="223" spans="1:1" s="12" customFormat="1" ht="15" customHeight="1">
      <c r="A223" s="11" t="s">
        <v>2940</v>
      </c>
    </row>
    <row r="224" spans="1:1" s="12" customFormat="1" ht="15" customHeight="1">
      <c r="A224" s="11" t="s">
        <v>2941</v>
      </c>
    </row>
    <row r="225" spans="1:1" s="12" customFormat="1" ht="15" customHeight="1">
      <c r="A225" s="11" t="s">
        <v>2942</v>
      </c>
    </row>
    <row r="226" spans="1:1" s="12" customFormat="1" ht="15" customHeight="1">
      <c r="A226" s="11" t="s">
        <v>2943</v>
      </c>
    </row>
    <row r="227" spans="1:1" s="12" customFormat="1" ht="15" customHeight="1">
      <c r="A227" s="11" t="s">
        <v>2944</v>
      </c>
    </row>
    <row r="228" spans="1:1" s="12" customFormat="1" ht="15" customHeight="1">
      <c r="A228" s="11" t="s">
        <v>2945</v>
      </c>
    </row>
    <row r="229" spans="1:1" s="12" customFormat="1" ht="15" customHeight="1">
      <c r="A229" s="11" t="s">
        <v>2946</v>
      </c>
    </row>
    <row r="230" spans="1:1" s="12" customFormat="1" ht="15" customHeight="1">
      <c r="A230" s="11" t="s">
        <v>2947</v>
      </c>
    </row>
    <row r="231" spans="1:1" s="12" customFormat="1" ht="15" customHeight="1">
      <c r="A231" s="11" t="s">
        <v>2948</v>
      </c>
    </row>
    <row r="232" spans="1:1" s="12" customFormat="1" ht="15" customHeight="1">
      <c r="A232" s="11" t="s">
        <v>2949</v>
      </c>
    </row>
    <row r="233" spans="1:1" s="12" customFormat="1" ht="15" customHeight="1">
      <c r="A233" s="11" t="s">
        <v>2950</v>
      </c>
    </row>
    <row r="234" spans="1:1" s="12" customFormat="1" ht="15" customHeight="1">
      <c r="A234" s="11" t="s">
        <v>2951</v>
      </c>
    </row>
    <row r="235" spans="1:1" s="12" customFormat="1" ht="15" customHeight="1">
      <c r="A235" s="11" t="s">
        <v>2952</v>
      </c>
    </row>
    <row r="236" spans="1:1" s="12" customFormat="1" ht="15" customHeight="1">
      <c r="A236" s="11" t="s">
        <v>2953</v>
      </c>
    </row>
    <row r="237" spans="1:1" s="12" customFormat="1" ht="15" customHeight="1">
      <c r="A237" s="11" t="s">
        <v>2954</v>
      </c>
    </row>
    <row r="238" spans="1:1" s="12" customFormat="1" ht="15" customHeight="1">
      <c r="A238" s="11" t="s">
        <v>2955</v>
      </c>
    </row>
    <row r="239" spans="1:1" s="12" customFormat="1" ht="15" customHeight="1">
      <c r="A239" s="11" t="s">
        <v>2956</v>
      </c>
    </row>
    <row r="240" spans="1:1" s="12" customFormat="1" ht="15" customHeight="1">
      <c r="A240" s="11" t="s">
        <v>2957</v>
      </c>
    </row>
    <row r="241" spans="1:1" s="12" customFormat="1" ht="15" customHeight="1">
      <c r="A241" s="11" t="s">
        <v>2958</v>
      </c>
    </row>
    <row r="242" spans="1:1" s="12" customFormat="1" ht="15" customHeight="1">
      <c r="A242" s="11" t="s">
        <v>2959</v>
      </c>
    </row>
    <row r="243" spans="1:1" s="12" customFormat="1" ht="15" customHeight="1">
      <c r="A243" s="11" t="s">
        <v>2960</v>
      </c>
    </row>
    <row r="244" spans="1:1" s="12" customFormat="1" ht="15" customHeight="1">
      <c r="A244" s="11" t="s">
        <v>2961</v>
      </c>
    </row>
    <row r="245" spans="1:1" s="12" customFormat="1" ht="15" customHeight="1">
      <c r="A245" s="11" t="s">
        <v>2962</v>
      </c>
    </row>
    <row r="246" spans="1:1" s="12" customFormat="1" ht="15" customHeight="1">
      <c r="A246" s="11" t="s">
        <v>2963</v>
      </c>
    </row>
    <row r="247" spans="1:1" s="12" customFormat="1" ht="15" customHeight="1">
      <c r="A247" s="11" t="s">
        <v>2964</v>
      </c>
    </row>
    <row r="248" spans="1:1" s="12" customFormat="1" ht="15" customHeight="1">
      <c r="A248" s="11" t="s">
        <v>2965</v>
      </c>
    </row>
    <row r="249" spans="1:1" s="12" customFormat="1" ht="15" customHeight="1">
      <c r="A249" s="11" t="s">
        <v>2966</v>
      </c>
    </row>
    <row r="250" spans="1:1" s="12" customFormat="1" ht="15" customHeight="1">
      <c r="A250" s="11" t="s">
        <v>2967</v>
      </c>
    </row>
    <row r="251" spans="1:1" s="12" customFormat="1" ht="15" customHeight="1">
      <c r="A251" s="11" t="s">
        <v>2968</v>
      </c>
    </row>
    <row r="252" spans="1:1" s="12" customFormat="1" ht="15" customHeight="1">
      <c r="A252" s="11" t="s">
        <v>2969</v>
      </c>
    </row>
    <row r="253" spans="1:1" s="12" customFormat="1" ht="15" customHeight="1">
      <c r="A253" s="11" t="s">
        <v>2970</v>
      </c>
    </row>
    <row r="254" spans="1:1" s="12" customFormat="1" ht="15" customHeight="1">
      <c r="A254" s="11" t="s">
        <v>2971</v>
      </c>
    </row>
    <row r="255" spans="1:1" s="12" customFormat="1" ht="15" customHeight="1">
      <c r="A255" s="11" t="s">
        <v>2972</v>
      </c>
    </row>
    <row r="256" spans="1:1" s="12" customFormat="1" ht="15" customHeight="1">
      <c r="A256" s="11" t="s">
        <v>2973</v>
      </c>
    </row>
    <row r="257" spans="1:1" s="12" customFormat="1" ht="15" customHeight="1">
      <c r="A257" s="11" t="s">
        <v>2974</v>
      </c>
    </row>
    <row r="258" spans="1:1" s="12" customFormat="1" ht="15" customHeight="1">
      <c r="A258" s="11" t="s">
        <v>2975</v>
      </c>
    </row>
    <row r="259" spans="1:1" s="12" customFormat="1" ht="15" customHeight="1">
      <c r="A259" s="11" t="s">
        <v>2976</v>
      </c>
    </row>
    <row r="260" spans="1:1" s="12" customFormat="1" ht="15" customHeight="1">
      <c r="A260" s="11" t="s">
        <v>2978</v>
      </c>
    </row>
    <row r="261" spans="1:1" s="12" customFormat="1" ht="15" customHeight="1">
      <c r="A261" s="11" t="s">
        <v>2979</v>
      </c>
    </row>
    <row r="262" spans="1:1" s="12" customFormat="1" ht="15" customHeight="1">
      <c r="A262" s="11" t="s">
        <v>2980</v>
      </c>
    </row>
    <row r="263" spans="1:1" s="12" customFormat="1" ht="15" customHeight="1">
      <c r="A263" s="11" t="s">
        <v>2981</v>
      </c>
    </row>
    <row r="264" spans="1:1" s="12" customFormat="1" ht="15" customHeight="1">
      <c r="A264" s="11" t="s">
        <v>2982</v>
      </c>
    </row>
    <row r="265" spans="1:1" s="12" customFormat="1" ht="15" customHeight="1">
      <c r="A265" s="11" t="s">
        <v>2983</v>
      </c>
    </row>
    <row r="266" spans="1:1" s="12" customFormat="1" ht="15" customHeight="1">
      <c r="A266" s="11" t="s">
        <v>2984</v>
      </c>
    </row>
    <row r="267" spans="1:1" s="12" customFormat="1" ht="15" customHeight="1">
      <c r="A267" s="11" t="s">
        <v>2985</v>
      </c>
    </row>
    <row r="268" spans="1:1" s="12" customFormat="1" ht="15" customHeight="1">
      <c r="A268" s="11" t="s">
        <v>2986</v>
      </c>
    </row>
    <row r="269" spans="1:1" s="12" customFormat="1" ht="15" customHeight="1">
      <c r="A269" s="11" t="s">
        <v>2987</v>
      </c>
    </row>
    <row r="270" spans="1:1" s="12" customFormat="1" ht="15" customHeight="1">
      <c r="A270" s="11" t="s">
        <v>2988</v>
      </c>
    </row>
    <row r="271" spans="1:1" s="12" customFormat="1" ht="15" customHeight="1">
      <c r="A271" s="11" t="s">
        <v>2989</v>
      </c>
    </row>
    <row r="272" spans="1:1" s="12" customFormat="1" ht="15" customHeight="1">
      <c r="A272" s="11" t="s">
        <v>2990</v>
      </c>
    </row>
    <row r="273" spans="1:1" s="12" customFormat="1" ht="15" customHeight="1">
      <c r="A273" s="11" t="s">
        <v>2991</v>
      </c>
    </row>
    <row r="274" spans="1:1" s="12" customFormat="1" ht="15" customHeight="1">
      <c r="A274" s="11" t="s">
        <v>2992</v>
      </c>
    </row>
    <row r="275" spans="1:1" s="12" customFormat="1" ht="15" customHeight="1">
      <c r="A275" s="11" t="s">
        <v>2993</v>
      </c>
    </row>
    <row r="276" spans="1:1" s="12" customFormat="1" ht="15" customHeight="1">
      <c r="A276" s="11" t="s">
        <v>2994</v>
      </c>
    </row>
    <row r="277" spans="1:1" s="12" customFormat="1" ht="15" customHeight="1">
      <c r="A277" s="11" t="s">
        <v>2995</v>
      </c>
    </row>
    <row r="278" spans="1:1" s="12" customFormat="1" ht="15" customHeight="1">
      <c r="A278" s="11" t="s">
        <v>2996</v>
      </c>
    </row>
    <row r="279" spans="1:1" s="12" customFormat="1" ht="15" customHeight="1">
      <c r="A279" s="11" t="s">
        <v>2997</v>
      </c>
    </row>
    <row r="280" spans="1:1" s="12" customFormat="1" ht="15" customHeight="1">
      <c r="A280" s="11" t="s">
        <v>2998</v>
      </c>
    </row>
    <row r="281" spans="1:1" s="12" customFormat="1" ht="15" customHeight="1">
      <c r="A281" s="11" t="s">
        <v>2999</v>
      </c>
    </row>
    <row r="282" spans="1:1" s="12" customFormat="1" ht="15" customHeight="1">
      <c r="A282" s="11" t="s">
        <v>3000</v>
      </c>
    </row>
    <row r="283" spans="1:1" s="12" customFormat="1" ht="15" customHeight="1">
      <c r="A283" s="11" t="s">
        <v>3001</v>
      </c>
    </row>
    <row r="284" spans="1:1" s="12" customFormat="1" ht="15" customHeight="1">
      <c r="A284" s="11" t="s">
        <v>3002</v>
      </c>
    </row>
    <row r="285" spans="1:1" s="12" customFormat="1" ht="15" customHeight="1">
      <c r="A285" s="11" t="s">
        <v>3003</v>
      </c>
    </row>
    <row r="286" spans="1:1" s="12" customFormat="1" ht="15" customHeight="1">
      <c r="A286" s="11" t="s">
        <v>3004</v>
      </c>
    </row>
    <row r="287" spans="1:1" s="12" customFormat="1" ht="15" customHeight="1">
      <c r="A287" s="11" t="s">
        <v>3005</v>
      </c>
    </row>
    <row r="288" spans="1:1" s="12" customFormat="1" ht="15" customHeight="1">
      <c r="A288" s="11" t="s">
        <v>3006</v>
      </c>
    </row>
    <row r="289" spans="1:1" s="12" customFormat="1" ht="15" customHeight="1">
      <c r="A289" s="11" t="s">
        <v>3007</v>
      </c>
    </row>
    <row r="290" spans="1:1" s="12" customFormat="1" ht="15" customHeight="1">
      <c r="A290" s="11" t="s">
        <v>3008</v>
      </c>
    </row>
    <row r="291" spans="1:1" s="12" customFormat="1" ht="15" customHeight="1">
      <c r="A291" s="11" t="s">
        <v>3009</v>
      </c>
    </row>
    <row r="292" spans="1:1" s="12" customFormat="1" ht="15" customHeight="1">
      <c r="A292" s="11" t="s">
        <v>3010</v>
      </c>
    </row>
    <row r="293" spans="1:1" s="12" customFormat="1" ht="15" customHeight="1">
      <c r="A293" s="11" t="s">
        <v>3011</v>
      </c>
    </row>
    <row r="294" spans="1:1" s="12" customFormat="1" ht="15" customHeight="1">
      <c r="A294" s="11" t="s">
        <v>3012</v>
      </c>
    </row>
    <row r="295" spans="1:1" s="12" customFormat="1" ht="15" customHeight="1">
      <c r="A295" s="11" t="s">
        <v>3013</v>
      </c>
    </row>
    <row r="296" spans="1:1" s="12" customFormat="1" ht="15" customHeight="1">
      <c r="A296" s="11" t="s">
        <v>3014</v>
      </c>
    </row>
    <row r="297" spans="1:1" s="12" customFormat="1" ht="15" customHeight="1">
      <c r="A297" s="11" t="s">
        <v>3015</v>
      </c>
    </row>
    <row r="298" spans="1:1" s="12" customFormat="1" ht="15" customHeight="1">
      <c r="A298" s="11" t="s">
        <v>3016</v>
      </c>
    </row>
    <row r="299" spans="1:1" s="12" customFormat="1" ht="15" customHeight="1">
      <c r="A299" s="11" t="s">
        <v>3017</v>
      </c>
    </row>
    <row r="300" spans="1:1" s="12" customFormat="1" ht="15" customHeight="1">
      <c r="A300" s="11" t="s">
        <v>3018</v>
      </c>
    </row>
    <row r="301" spans="1:1" s="12" customFormat="1" ht="15" customHeight="1">
      <c r="A301" s="11" t="s">
        <v>3019</v>
      </c>
    </row>
    <row r="302" spans="1:1" s="12" customFormat="1" ht="15" customHeight="1">
      <c r="A302" s="11" t="s">
        <v>3020</v>
      </c>
    </row>
    <row r="303" spans="1:1" s="12" customFormat="1" ht="15" customHeight="1">
      <c r="A303" s="11" t="s">
        <v>3021</v>
      </c>
    </row>
    <row r="304" spans="1:1" s="12" customFormat="1" ht="15" customHeight="1">
      <c r="A304" s="11" t="s">
        <v>3022</v>
      </c>
    </row>
    <row r="305" spans="1:5" s="12" customFormat="1" ht="15" customHeight="1">
      <c r="A305" s="11" t="s">
        <v>3023</v>
      </c>
    </row>
    <row r="306" spans="1:5" s="12" customFormat="1" ht="15" customHeight="1">
      <c r="A306" s="11" t="s">
        <v>3024</v>
      </c>
    </row>
    <row r="307" spans="1:5" s="12" customFormat="1" ht="15" customHeight="1">
      <c r="A307" s="11" t="s">
        <v>3025</v>
      </c>
    </row>
    <row r="308" spans="1:5" s="12" customFormat="1" ht="15" customHeight="1">
      <c r="A308" s="11" t="s">
        <v>3026</v>
      </c>
    </row>
    <row r="309" spans="1:5" s="12" customFormat="1" ht="15" customHeight="1">
      <c r="A309" s="11" t="s">
        <v>3027</v>
      </c>
    </row>
    <row r="310" spans="1:5" s="12" customFormat="1" ht="15" customHeight="1">
      <c r="A310" s="11" t="s">
        <v>3028</v>
      </c>
    </row>
    <row r="311" spans="1:5" s="12" customFormat="1" ht="15" customHeight="1">
      <c r="A311" s="11" t="s">
        <v>3029</v>
      </c>
    </row>
    <row r="312" spans="1:5" s="12" customFormat="1" ht="15" customHeight="1">
      <c r="A312" s="11" t="s">
        <v>3030</v>
      </c>
    </row>
    <row r="313" spans="1:5" s="12" customFormat="1" ht="15" customHeight="1">
      <c r="A313" s="11" t="s">
        <v>3031</v>
      </c>
    </row>
    <row r="314" spans="1:5" s="12" customFormat="1" ht="15" customHeight="1">
      <c r="A314" s="11" t="s">
        <v>3032</v>
      </c>
    </row>
    <row r="315" spans="1:5" s="12" customFormat="1" ht="15" customHeight="1">
      <c r="A315" s="11" t="s">
        <v>3033</v>
      </c>
    </row>
    <row r="316" spans="1:5" s="12" customFormat="1" ht="15" customHeight="1">
      <c r="A316" s="11" t="s">
        <v>3034</v>
      </c>
      <c r="E316" s="12" t="s">
        <v>3151</v>
      </c>
    </row>
    <row r="317" spans="1:5" s="12" customFormat="1" ht="15" customHeight="1">
      <c r="A317" s="11" t="s">
        <v>3035</v>
      </c>
    </row>
    <row r="318" spans="1:5" s="12" customFormat="1" ht="15" customHeight="1">
      <c r="A318" s="11" t="s">
        <v>3036</v>
      </c>
    </row>
    <row r="319" spans="1:5" s="12" customFormat="1" ht="15" customHeight="1">
      <c r="A319" s="11" t="s">
        <v>3037</v>
      </c>
    </row>
    <row r="320" spans="1:5" s="12" customFormat="1" ht="15" customHeight="1">
      <c r="A320" s="11" t="s">
        <v>3038</v>
      </c>
    </row>
    <row r="321" spans="1:1" s="12" customFormat="1" ht="15" customHeight="1">
      <c r="A321" s="11" t="s">
        <v>3039</v>
      </c>
    </row>
    <row r="322" spans="1:1" s="12" customFormat="1" ht="15" customHeight="1">
      <c r="A322" s="11" t="s">
        <v>3040</v>
      </c>
    </row>
    <row r="323" spans="1:1" s="12" customFormat="1" ht="15" customHeight="1">
      <c r="A323" s="11" t="s">
        <v>3041</v>
      </c>
    </row>
    <row r="324" spans="1:1" s="12" customFormat="1" ht="15" customHeight="1">
      <c r="A324" s="11" t="s">
        <v>3042</v>
      </c>
    </row>
    <row r="325" spans="1:1" s="12" customFormat="1" ht="15" customHeight="1">
      <c r="A325" s="11" t="s">
        <v>3043</v>
      </c>
    </row>
    <row r="326" spans="1:1" s="12" customFormat="1" ht="15" customHeight="1">
      <c r="A326" s="11" t="s">
        <v>3044</v>
      </c>
    </row>
    <row r="327" spans="1:1" s="12" customFormat="1" ht="15" customHeight="1">
      <c r="A327" s="11" t="s">
        <v>3045</v>
      </c>
    </row>
    <row r="328" spans="1:1" s="12" customFormat="1" ht="15" customHeight="1">
      <c r="A328" s="11" t="s">
        <v>3046</v>
      </c>
    </row>
    <row r="329" spans="1:1" s="12" customFormat="1" ht="15" customHeight="1">
      <c r="A329" s="11" t="s">
        <v>3047</v>
      </c>
    </row>
    <row r="330" spans="1:1" s="12" customFormat="1" ht="15" customHeight="1">
      <c r="A330" s="11" t="s">
        <v>3048</v>
      </c>
    </row>
    <row r="331" spans="1:1" s="12" customFormat="1" ht="15" customHeight="1">
      <c r="A331" s="11" t="s">
        <v>3049</v>
      </c>
    </row>
    <row r="332" spans="1:1" s="12" customFormat="1" ht="15" customHeight="1">
      <c r="A332" s="11" t="s">
        <v>3050</v>
      </c>
    </row>
    <row r="333" spans="1:1" s="12" customFormat="1" ht="15" customHeight="1">
      <c r="A333" s="11" t="s">
        <v>3051</v>
      </c>
    </row>
    <row r="334" spans="1:1" s="12" customFormat="1" ht="15" customHeight="1">
      <c r="A334" s="11" t="s">
        <v>3052</v>
      </c>
    </row>
    <row r="335" spans="1:1" s="12" customFormat="1" ht="15" customHeight="1">
      <c r="A335" s="11" t="s">
        <v>3053</v>
      </c>
    </row>
    <row r="336" spans="1:1" s="12" customFormat="1" ht="15" customHeight="1">
      <c r="A336" s="11" t="s">
        <v>3054</v>
      </c>
    </row>
    <row r="337" spans="1:1" s="12" customFormat="1" ht="15" customHeight="1">
      <c r="A337" s="11" t="s">
        <v>3055</v>
      </c>
    </row>
    <row r="338" spans="1:1" s="12" customFormat="1" ht="15" customHeight="1">
      <c r="A338" s="11" t="s">
        <v>3056</v>
      </c>
    </row>
    <row r="339" spans="1:1" s="12" customFormat="1" ht="15" customHeight="1">
      <c r="A339" s="11" t="s">
        <v>3057</v>
      </c>
    </row>
    <row r="340" spans="1:1" s="12" customFormat="1" ht="15" customHeight="1">
      <c r="A340" s="11" t="s">
        <v>3058</v>
      </c>
    </row>
    <row r="341" spans="1:1" s="12" customFormat="1" ht="15" customHeight="1">
      <c r="A341" s="11" t="s">
        <v>3059</v>
      </c>
    </row>
    <row r="342" spans="1:1" s="12" customFormat="1" ht="15" customHeight="1">
      <c r="A342" s="11" t="s">
        <v>3060</v>
      </c>
    </row>
    <row r="343" spans="1:1" s="12" customFormat="1" ht="15" customHeight="1">
      <c r="A343" s="11" t="s">
        <v>3061</v>
      </c>
    </row>
    <row r="344" spans="1:1" s="12" customFormat="1" ht="15" customHeight="1">
      <c r="A344" s="11" t="s">
        <v>3062</v>
      </c>
    </row>
    <row r="345" spans="1:1" s="12" customFormat="1" ht="15" customHeight="1">
      <c r="A345" s="11" t="s">
        <v>3063</v>
      </c>
    </row>
    <row r="346" spans="1:1" s="12" customFormat="1" ht="15" customHeight="1">
      <c r="A346" s="11" t="s">
        <v>3064</v>
      </c>
    </row>
    <row r="347" spans="1:1" s="12" customFormat="1" ht="15" customHeight="1">
      <c r="A347" s="11" t="s">
        <v>3065</v>
      </c>
    </row>
    <row r="348" spans="1:1" s="12" customFormat="1" ht="15" customHeight="1">
      <c r="A348" s="11" t="s">
        <v>3066</v>
      </c>
    </row>
    <row r="349" spans="1:1" s="12" customFormat="1" ht="15" customHeight="1">
      <c r="A349" s="11" t="s">
        <v>3067</v>
      </c>
    </row>
    <row r="350" spans="1:1" s="12" customFormat="1" ht="15" customHeight="1">
      <c r="A350" s="11" t="s">
        <v>3068</v>
      </c>
    </row>
    <row r="351" spans="1:1" s="12" customFormat="1" ht="15" customHeight="1">
      <c r="A351" s="11" t="s">
        <v>3069</v>
      </c>
    </row>
    <row r="352" spans="1:1" s="12" customFormat="1" ht="15" customHeight="1">
      <c r="A352" s="11" t="s">
        <v>3070</v>
      </c>
    </row>
    <row r="353" spans="1:1" s="12" customFormat="1" ht="15" customHeight="1">
      <c r="A353" s="11" t="s">
        <v>3071</v>
      </c>
    </row>
    <row r="354" spans="1:1" s="12" customFormat="1" ht="15" customHeight="1">
      <c r="A354" s="11" t="s">
        <v>3072</v>
      </c>
    </row>
    <row r="355" spans="1:1" s="12" customFormat="1" ht="15" customHeight="1">
      <c r="A355" s="11" t="s">
        <v>3073</v>
      </c>
    </row>
    <row r="356" spans="1:1" s="12" customFormat="1" ht="15" customHeight="1">
      <c r="A356" s="11" t="s">
        <v>3074</v>
      </c>
    </row>
    <row r="357" spans="1:1" s="12" customFormat="1" ht="15" customHeight="1">
      <c r="A357" s="11" t="s">
        <v>3075</v>
      </c>
    </row>
    <row r="358" spans="1:1" s="12" customFormat="1" ht="15" customHeight="1">
      <c r="A358" s="11" t="s">
        <v>3076</v>
      </c>
    </row>
    <row r="359" spans="1:1" s="12" customFormat="1" ht="15" customHeight="1">
      <c r="A359" s="11" t="s">
        <v>3077</v>
      </c>
    </row>
    <row r="360" spans="1:1" s="12" customFormat="1" ht="15" customHeight="1">
      <c r="A360" s="11" t="s">
        <v>3078</v>
      </c>
    </row>
    <row r="361" spans="1:1" s="12" customFormat="1" ht="15" customHeight="1">
      <c r="A361" s="11" t="s">
        <v>3079</v>
      </c>
    </row>
    <row r="362" spans="1:1" s="12" customFormat="1" ht="15" customHeight="1">
      <c r="A362" s="11" t="s">
        <v>3080</v>
      </c>
    </row>
    <row r="363" spans="1:1" s="12" customFormat="1" ht="15" customHeight="1">
      <c r="A363" s="11" t="s">
        <v>3081</v>
      </c>
    </row>
    <row r="364" spans="1:1" s="12" customFormat="1" ht="15" customHeight="1">
      <c r="A364" s="11" t="s">
        <v>3082</v>
      </c>
    </row>
    <row r="365" spans="1:1" s="12" customFormat="1" ht="15" customHeight="1">
      <c r="A365" s="11" t="s">
        <v>3083</v>
      </c>
    </row>
    <row r="366" spans="1:1" s="12" customFormat="1" ht="15" customHeight="1">
      <c r="A366" s="11" t="s">
        <v>3084</v>
      </c>
    </row>
    <row r="367" spans="1:1" s="12" customFormat="1" ht="15" customHeight="1">
      <c r="A367" s="11" t="s">
        <v>3085</v>
      </c>
    </row>
    <row r="368" spans="1:1" s="12" customFormat="1" ht="15" customHeight="1">
      <c r="A368" s="11" t="s">
        <v>3086</v>
      </c>
    </row>
    <row r="369" spans="1:1" s="12" customFormat="1" ht="15" customHeight="1">
      <c r="A369" s="11" t="s">
        <v>3087</v>
      </c>
    </row>
    <row r="370" spans="1:1" s="12" customFormat="1" ht="15" customHeight="1">
      <c r="A370" s="11" t="s">
        <v>3088</v>
      </c>
    </row>
    <row r="371" spans="1:1" s="12" customFormat="1" ht="15" customHeight="1">
      <c r="A371" s="11" t="s">
        <v>3089</v>
      </c>
    </row>
    <row r="372" spans="1:1" s="12" customFormat="1" ht="15" customHeight="1">
      <c r="A372" s="11" t="s">
        <v>3090</v>
      </c>
    </row>
    <row r="373" spans="1:1" s="12" customFormat="1" ht="15" customHeight="1">
      <c r="A373" s="11" t="s">
        <v>3091</v>
      </c>
    </row>
    <row r="374" spans="1:1" s="12" customFormat="1" ht="15" customHeight="1">
      <c r="A374" s="11" t="s">
        <v>3092</v>
      </c>
    </row>
    <row r="375" spans="1:1" s="12" customFormat="1" ht="15" customHeight="1">
      <c r="A375" s="11" t="s">
        <v>3093</v>
      </c>
    </row>
    <row r="376" spans="1:1" s="12" customFormat="1" ht="15" customHeight="1">
      <c r="A376" s="11" t="s">
        <v>3094</v>
      </c>
    </row>
    <row r="377" spans="1:1" s="12" customFormat="1" ht="15" customHeight="1">
      <c r="A377" s="11" t="s">
        <v>3095</v>
      </c>
    </row>
    <row r="378" spans="1:1" s="12" customFormat="1" ht="15" customHeight="1">
      <c r="A378" s="11" t="s">
        <v>3096</v>
      </c>
    </row>
    <row r="379" spans="1:1" s="12" customFormat="1" ht="15" customHeight="1">
      <c r="A379" s="11" t="s">
        <v>3097</v>
      </c>
    </row>
    <row r="380" spans="1:1" s="12" customFormat="1" ht="15" customHeight="1">
      <c r="A380" s="11" t="s">
        <v>3098</v>
      </c>
    </row>
    <row r="381" spans="1:1" s="12" customFormat="1" ht="15" customHeight="1">
      <c r="A381" s="11" t="s">
        <v>3099</v>
      </c>
    </row>
    <row r="382" spans="1:1" s="12" customFormat="1" ht="15" customHeight="1">
      <c r="A382" s="11" t="s">
        <v>3100</v>
      </c>
    </row>
    <row r="383" spans="1:1" s="12" customFormat="1" ht="15" customHeight="1">
      <c r="A383" s="11" t="s">
        <v>3101</v>
      </c>
    </row>
    <row r="384" spans="1:1" s="12" customFormat="1" ht="15" customHeight="1">
      <c r="A384" s="11" t="s">
        <v>3102</v>
      </c>
    </row>
    <row r="385" spans="1:1" s="12" customFormat="1" ht="15" customHeight="1">
      <c r="A385" s="11" t="s">
        <v>3103</v>
      </c>
    </row>
    <row r="386" spans="1:1" s="12" customFormat="1" ht="15" customHeight="1">
      <c r="A386" s="11" t="s">
        <v>3104</v>
      </c>
    </row>
    <row r="387" spans="1:1" s="12" customFormat="1" ht="15" customHeight="1">
      <c r="A387" s="11" t="s">
        <v>3105</v>
      </c>
    </row>
    <row r="388" spans="1:1" s="12" customFormat="1" ht="15" customHeight="1">
      <c r="A388" s="11" t="s">
        <v>3106</v>
      </c>
    </row>
    <row r="389" spans="1:1" s="12" customFormat="1" ht="15" customHeight="1">
      <c r="A389" s="11" t="s">
        <v>3107</v>
      </c>
    </row>
    <row r="390" spans="1:1" s="12" customFormat="1" ht="15" customHeight="1">
      <c r="A390" s="11" t="s">
        <v>3108</v>
      </c>
    </row>
    <row r="391" spans="1:1" s="12" customFormat="1" ht="15" customHeight="1">
      <c r="A391" s="11" t="s">
        <v>3109</v>
      </c>
    </row>
    <row r="392" spans="1:1" s="12" customFormat="1" ht="15" customHeight="1">
      <c r="A392" s="11" t="s">
        <v>3110</v>
      </c>
    </row>
    <row r="393" spans="1:1" s="12" customFormat="1" ht="15" customHeight="1">
      <c r="A393" s="11" t="s">
        <v>3111</v>
      </c>
    </row>
    <row r="394" spans="1:1" s="12" customFormat="1" ht="15" customHeight="1">
      <c r="A394" s="11" t="s">
        <v>3112</v>
      </c>
    </row>
    <row r="395" spans="1:1" s="12" customFormat="1" ht="15" customHeight="1">
      <c r="A395" s="11" t="s">
        <v>3113</v>
      </c>
    </row>
    <row r="396" spans="1:1" s="12" customFormat="1" ht="15" customHeight="1">
      <c r="A396" s="11" t="s">
        <v>3114</v>
      </c>
    </row>
    <row r="397" spans="1:1" s="12" customFormat="1" ht="15" customHeight="1">
      <c r="A397" s="11" t="s">
        <v>3115</v>
      </c>
    </row>
    <row r="398" spans="1:1" s="12" customFormat="1" ht="15" customHeight="1">
      <c r="A398" s="11" t="s">
        <v>3116</v>
      </c>
    </row>
    <row r="399" spans="1:1" s="12" customFormat="1" ht="15" customHeight="1">
      <c r="A399" s="11" t="s">
        <v>3117</v>
      </c>
    </row>
    <row r="400" spans="1:1" s="12" customFormat="1" ht="15" customHeight="1">
      <c r="A400" s="11" t="s">
        <v>3118</v>
      </c>
    </row>
    <row r="401" spans="1:1" s="12" customFormat="1" ht="15" customHeight="1">
      <c r="A401" s="11" t="s">
        <v>3119</v>
      </c>
    </row>
    <row r="402" spans="1:1" s="12" customFormat="1" ht="15" customHeight="1">
      <c r="A402" s="11" t="s">
        <v>3120</v>
      </c>
    </row>
    <row r="403" spans="1:1" s="12" customFormat="1" ht="15" customHeight="1">
      <c r="A403" s="11" t="s">
        <v>3121</v>
      </c>
    </row>
    <row r="404" spans="1:1" s="12" customFormat="1" ht="15" customHeight="1">
      <c r="A404" s="11" t="s">
        <v>3122</v>
      </c>
    </row>
    <row r="405" spans="1:1" s="12" customFormat="1" ht="15" customHeight="1">
      <c r="A405" s="11" t="s">
        <v>3123</v>
      </c>
    </row>
    <row r="406" spans="1:1" s="12" customFormat="1" ht="15" customHeight="1">
      <c r="A406" s="11" t="s">
        <v>3124</v>
      </c>
    </row>
    <row r="407" spans="1:1" s="12" customFormat="1" ht="15" customHeight="1">
      <c r="A407" s="11" t="s">
        <v>3125</v>
      </c>
    </row>
    <row r="408" spans="1:1" s="12" customFormat="1" ht="15" customHeight="1">
      <c r="A408" s="11" t="s">
        <v>3126</v>
      </c>
    </row>
    <row r="409" spans="1:1" s="12" customFormat="1" ht="15" customHeight="1">
      <c r="A409" s="11" t="s">
        <v>3127</v>
      </c>
    </row>
    <row r="410" spans="1:1" s="12" customFormat="1" ht="15" customHeight="1">
      <c r="A410" s="11" t="s">
        <v>3128</v>
      </c>
    </row>
    <row r="411" spans="1:1" s="12" customFormat="1" ht="15" customHeight="1">
      <c r="A411" s="11" t="s">
        <v>3129</v>
      </c>
    </row>
    <row r="412" spans="1:1" s="12" customFormat="1" ht="17.25" customHeight="1">
      <c r="A412" s="11" t="s">
        <v>3130</v>
      </c>
    </row>
    <row r="413" spans="1:1" s="12" customFormat="1" ht="15" customHeight="1">
      <c r="A413" s="11" t="s">
        <v>3131</v>
      </c>
    </row>
    <row r="414" spans="1:1" s="12" customFormat="1" ht="15" customHeight="1">
      <c r="A414" s="11" t="s">
        <v>3132</v>
      </c>
    </row>
    <row r="415" spans="1:1" s="12" customFormat="1" ht="15" customHeight="1">
      <c r="A415" s="11" t="s">
        <v>3133</v>
      </c>
    </row>
    <row r="416" spans="1:1" s="12" customFormat="1" ht="15" customHeight="1">
      <c r="A416" s="11" t="s">
        <v>3134</v>
      </c>
    </row>
    <row r="417" spans="1:1" s="12" customFormat="1" ht="15" customHeight="1">
      <c r="A417" s="11" t="s">
        <v>3135</v>
      </c>
    </row>
    <row r="418" spans="1:1" s="12" customFormat="1" ht="15" customHeight="1">
      <c r="A418" s="11" t="s">
        <v>3136</v>
      </c>
    </row>
    <row r="419" spans="1:1" s="12" customFormat="1" ht="15" customHeight="1">
      <c r="A419" s="11" t="s">
        <v>3137</v>
      </c>
    </row>
    <row r="420" spans="1:1" s="12" customFormat="1" ht="15" customHeight="1">
      <c r="A420" s="11" t="s">
        <v>3138</v>
      </c>
    </row>
    <row r="421" spans="1:1" s="12" customFormat="1" ht="15" customHeight="1">
      <c r="A421" s="11" t="s">
        <v>3139</v>
      </c>
    </row>
    <row r="422" spans="1:1" s="12" customFormat="1" ht="15" customHeight="1">
      <c r="A422" s="11" t="s">
        <v>3140</v>
      </c>
    </row>
    <row r="423" spans="1:1" s="12" customFormat="1" ht="15" customHeight="1">
      <c r="A423" s="11" t="s">
        <v>3141</v>
      </c>
    </row>
    <row r="424" spans="1:1" s="12" customFormat="1" ht="15" customHeight="1">
      <c r="A424" s="11" t="s">
        <v>3142</v>
      </c>
    </row>
    <row r="425" spans="1:1" s="12" customFormat="1" ht="15" customHeight="1">
      <c r="A425" s="11" t="s">
        <v>3143</v>
      </c>
    </row>
    <row r="426" spans="1:1" s="12" customFormat="1" ht="15" customHeight="1">
      <c r="A426" s="11" t="s">
        <v>3144</v>
      </c>
    </row>
    <row r="427" spans="1:1" s="12" customFormat="1" ht="15" customHeight="1">
      <c r="A427" s="11" t="s">
        <v>3145</v>
      </c>
    </row>
    <row r="428" spans="1:1" s="12" customFormat="1" ht="15" customHeight="1">
      <c r="A428" s="11" t="s">
        <v>3146</v>
      </c>
    </row>
    <row r="429" spans="1:1" s="12" customFormat="1" ht="15" customHeight="1">
      <c r="A429" s="11" t="s">
        <v>3147</v>
      </c>
    </row>
    <row r="430" spans="1:1" s="12" customFormat="1" ht="15" customHeight="1">
      <c r="A430" s="11" t="s">
        <v>3148</v>
      </c>
    </row>
    <row r="431" spans="1:1" s="12" customFormat="1" ht="15" customHeight="1">
      <c r="A431" s="11" t="s">
        <v>3149</v>
      </c>
    </row>
    <row r="432" spans="1:1" s="12" customFormat="1" ht="15" customHeight="1">
      <c r="A432" s="11" t="s">
        <v>3150</v>
      </c>
    </row>
    <row r="433" spans="1:1" s="12" customFormat="1">
      <c r="A433" s="10" t="s">
        <v>3152</v>
      </c>
    </row>
    <row r="434" spans="1:1" s="12" customFormat="1">
      <c r="A434" s="10" t="s">
        <v>2977</v>
      </c>
    </row>
    <row r="435" spans="1:1" s="12" customFormat="1">
      <c r="A435" s="10" t="s">
        <v>3153</v>
      </c>
    </row>
  </sheetData>
  <mergeCells count="5">
    <mergeCell ref="C6:H6"/>
    <mergeCell ref="C7:H7"/>
    <mergeCell ref="C8:H8"/>
    <mergeCell ref="C10:H10"/>
    <mergeCell ref="C11:H11"/>
  </mergeCells>
  <conditionalFormatting sqref="A1">
    <cfRule type="duplicateValues" dxfId="9" priority="4"/>
    <cfRule type="duplicateValues" dxfId="8" priority="5"/>
  </conditionalFormatting>
  <conditionalFormatting sqref="A2:A429">
    <cfRule type="duplicateValues" dxfId="7" priority="252"/>
    <cfRule type="duplicateValues" dxfId="6" priority="253"/>
  </conditionalFormatting>
  <conditionalFormatting sqref="A430:A431">
    <cfRule type="duplicateValues" dxfId="5" priority="6"/>
  </conditionalFormatting>
  <conditionalFormatting sqref="A432">
    <cfRule type="duplicateValues" dxfId="4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tabSelected="1" topLeftCell="A881" workbookViewId="0">
      <selection activeCell="E900" sqref="E900"/>
    </sheetView>
  </sheetViews>
  <sheetFormatPr baseColWidth="10" defaultRowHeight="15"/>
  <cols>
    <col min="1" max="1" width="9" customWidth="1"/>
    <col min="2" max="2" width="58.5703125" bestFit="1" customWidth="1"/>
  </cols>
  <sheetData>
    <row r="1" spans="1:2" ht="15.75">
      <c r="A1">
        <v>1</v>
      </c>
      <c r="B1" s="15" t="s">
        <v>3158</v>
      </c>
    </row>
    <row r="2" spans="1:2" ht="15.75">
      <c r="A2">
        <v>2</v>
      </c>
      <c r="B2" s="15" t="s">
        <v>3159</v>
      </c>
    </row>
    <row r="3" spans="1:2" ht="15.75">
      <c r="A3">
        <v>3</v>
      </c>
      <c r="B3" s="15" t="s">
        <v>3160</v>
      </c>
    </row>
    <row r="4" spans="1:2" ht="15.75">
      <c r="A4">
        <v>4</v>
      </c>
      <c r="B4" s="15" t="s">
        <v>3161</v>
      </c>
    </row>
    <row r="5" spans="1:2" ht="15.75">
      <c r="A5">
        <v>5</v>
      </c>
      <c r="B5" s="15" t="s">
        <v>3162</v>
      </c>
    </row>
    <row r="6" spans="1:2" ht="15.75">
      <c r="A6">
        <v>6</v>
      </c>
      <c r="B6" s="15" t="s">
        <v>3163</v>
      </c>
    </row>
    <row r="7" spans="1:2" ht="15.75">
      <c r="A7">
        <v>7</v>
      </c>
      <c r="B7" s="15" t="s">
        <v>3164</v>
      </c>
    </row>
    <row r="8" spans="1:2" ht="15.75">
      <c r="A8">
        <v>8</v>
      </c>
      <c r="B8" s="15" t="s">
        <v>3165</v>
      </c>
    </row>
    <row r="9" spans="1:2" ht="15.75">
      <c r="A9">
        <v>9</v>
      </c>
      <c r="B9" s="15" t="s">
        <v>3166</v>
      </c>
    </row>
    <row r="10" spans="1:2" ht="15.75">
      <c r="A10">
        <v>10</v>
      </c>
      <c r="B10" s="15" t="s">
        <v>3167</v>
      </c>
    </row>
    <row r="11" spans="1:2" ht="15.75">
      <c r="A11">
        <v>11</v>
      </c>
      <c r="B11" s="15" t="s">
        <v>3168</v>
      </c>
    </row>
    <row r="12" spans="1:2" ht="15.75">
      <c r="A12">
        <v>12</v>
      </c>
      <c r="B12" s="15" t="s">
        <v>3169</v>
      </c>
    </row>
    <row r="13" spans="1:2" ht="15.75">
      <c r="A13">
        <v>13</v>
      </c>
      <c r="B13" s="15" t="s">
        <v>3170</v>
      </c>
    </row>
    <row r="14" spans="1:2" ht="15.75">
      <c r="A14">
        <v>14</v>
      </c>
      <c r="B14" s="15" t="s">
        <v>3171</v>
      </c>
    </row>
    <row r="15" spans="1:2" ht="15.75">
      <c r="A15">
        <v>15</v>
      </c>
      <c r="B15" s="15" t="s">
        <v>3172</v>
      </c>
    </row>
    <row r="16" spans="1:2" ht="15.75">
      <c r="A16">
        <v>16</v>
      </c>
      <c r="B16" s="15" t="s">
        <v>3173</v>
      </c>
    </row>
    <row r="17" spans="1:2" ht="15.75">
      <c r="A17">
        <v>17</v>
      </c>
      <c r="B17" s="15" t="s">
        <v>3174</v>
      </c>
    </row>
    <row r="18" spans="1:2" ht="15.75">
      <c r="A18">
        <v>18</v>
      </c>
      <c r="B18" s="15" t="s">
        <v>3175</v>
      </c>
    </row>
    <row r="19" spans="1:2" ht="15.75">
      <c r="A19">
        <v>19</v>
      </c>
      <c r="B19" s="15" t="s">
        <v>3176</v>
      </c>
    </row>
    <row r="20" spans="1:2" ht="15.75">
      <c r="A20">
        <v>20</v>
      </c>
      <c r="B20" s="15" t="s">
        <v>3177</v>
      </c>
    </row>
    <row r="21" spans="1:2" ht="15.75">
      <c r="A21">
        <v>21</v>
      </c>
      <c r="B21" s="15" t="s">
        <v>3178</v>
      </c>
    </row>
    <row r="22" spans="1:2" ht="15.75">
      <c r="A22">
        <v>22</v>
      </c>
      <c r="B22" s="15" t="s">
        <v>3179</v>
      </c>
    </row>
    <row r="23" spans="1:2" ht="15.75">
      <c r="A23">
        <v>23</v>
      </c>
      <c r="B23" s="15" t="s">
        <v>3180</v>
      </c>
    </row>
    <row r="24" spans="1:2" ht="15.75">
      <c r="A24">
        <v>24</v>
      </c>
      <c r="B24" s="15" t="s">
        <v>3181</v>
      </c>
    </row>
    <row r="25" spans="1:2" ht="15.75">
      <c r="A25">
        <v>25</v>
      </c>
      <c r="B25" s="15" t="s">
        <v>3182</v>
      </c>
    </row>
    <row r="26" spans="1:2" ht="15.75">
      <c r="A26">
        <v>26</v>
      </c>
      <c r="B26" s="15" t="s">
        <v>3183</v>
      </c>
    </row>
    <row r="27" spans="1:2" ht="15.75">
      <c r="A27">
        <v>27</v>
      </c>
      <c r="B27" s="15" t="s">
        <v>3184</v>
      </c>
    </row>
    <row r="28" spans="1:2" ht="15.75">
      <c r="A28">
        <v>28</v>
      </c>
      <c r="B28" s="15" t="s">
        <v>3185</v>
      </c>
    </row>
    <row r="29" spans="1:2" ht="15.75">
      <c r="A29">
        <v>29</v>
      </c>
      <c r="B29" s="15" t="s">
        <v>3186</v>
      </c>
    </row>
    <row r="30" spans="1:2" ht="15.75">
      <c r="A30">
        <v>30</v>
      </c>
      <c r="B30" s="15" t="s">
        <v>3187</v>
      </c>
    </row>
    <row r="31" spans="1:2" ht="15.75">
      <c r="A31">
        <v>31</v>
      </c>
      <c r="B31" s="15" t="s">
        <v>3188</v>
      </c>
    </row>
    <row r="32" spans="1:2" ht="15.75">
      <c r="A32">
        <v>32</v>
      </c>
      <c r="B32" s="15" t="s">
        <v>3189</v>
      </c>
    </row>
    <row r="33" spans="1:2" ht="15.75">
      <c r="A33">
        <v>33</v>
      </c>
      <c r="B33" s="15" t="s">
        <v>3190</v>
      </c>
    </row>
    <row r="34" spans="1:2" ht="15.75">
      <c r="A34">
        <v>34</v>
      </c>
      <c r="B34" s="15" t="s">
        <v>3191</v>
      </c>
    </row>
    <row r="35" spans="1:2" ht="15.75">
      <c r="A35">
        <v>35</v>
      </c>
      <c r="B35" s="15" t="s">
        <v>3192</v>
      </c>
    </row>
    <row r="36" spans="1:2" ht="15.75">
      <c r="A36">
        <v>36</v>
      </c>
      <c r="B36" s="15" t="s">
        <v>3193</v>
      </c>
    </row>
    <row r="37" spans="1:2" ht="15.75">
      <c r="A37">
        <v>37</v>
      </c>
      <c r="B37" s="15" t="s">
        <v>3194</v>
      </c>
    </row>
    <row r="38" spans="1:2" ht="15.75">
      <c r="A38">
        <v>38</v>
      </c>
      <c r="B38" s="15" t="s">
        <v>3195</v>
      </c>
    </row>
    <row r="39" spans="1:2" ht="15.75">
      <c r="A39">
        <v>39</v>
      </c>
      <c r="B39" s="15" t="s">
        <v>3196</v>
      </c>
    </row>
    <row r="40" spans="1:2" ht="15.75">
      <c r="A40">
        <v>40</v>
      </c>
      <c r="B40" s="15" t="s">
        <v>3197</v>
      </c>
    </row>
    <row r="41" spans="1:2" ht="15.75">
      <c r="A41">
        <v>41</v>
      </c>
      <c r="B41" s="15" t="s">
        <v>3198</v>
      </c>
    </row>
    <row r="42" spans="1:2" ht="15.75">
      <c r="A42">
        <v>42</v>
      </c>
      <c r="B42" s="15" t="s">
        <v>3199</v>
      </c>
    </row>
    <row r="43" spans="1:2" ht="15.75">
      <c r="A43">
        <v>43</v>
      </c>
      <c r="B43" s="15" t="s">
        <v>3200</v>
      </c>
    </row>
    <row r="44" spans="1:2" ht="15.75">
      <c r="A44">
        <v>44</v>
      </c>
      <c r="B44" s="15" t="s">
        <v>3201</v>
      </c>
    </row>
    <row r="45" spans="1:2" ht="15.75">
      <c r="A45">
        <v>45</v>
      </c>
      <c r="B45" s="15" t="s">
        <v>3202</v>
      </c>
    </row>
    <row r="46" spans="1:2" ht="15.75">
      <c r="A46">
        <v>46</v>
      </c>
      <c r="B46" s="15" t="s">
        <v>3203</v>
      </c>
    </row>
    <row r="47" spans="1:2" ht="15.75">
      <c r="A47">
        <v>47</v>
      </c>
      <c r="B47" s="15" t="s">
        <v>3204</v>
      </c>
    </row>
    <row r="48" spans="1:2" ht="15.75">
      <c r="A48">
        <v>48</v>
      </c>
      <c r="B48" s="15" t="s">
        <v>3205</v>
      </c>
    </row>
    <row r="49" spans="1:2" ht="15.75">
      <c r="A49">
        <v>49</v>
      </c>
      <c r="B49" s="15" t="s">
        <v>3206</v>
      </c>
    </row>
    <row r="50" spans="1:2" ht="15.75">
      <c r="A50">
        <v>50</v>
      </c>
      <c r="B50" s="15" t="s">
        <v>3207</v>
      </c>
    </row>
    <row r="51" spans="1:2" ht="15.75">
      <c r="A51">
        <v>51</v>
      </c>
      <c r="B51" s="15" t="s">
        <v>3208</v>
      </c>
    </row>
    <row r="52" spans="1:2" ht="15.75">
      <c r="A52">
        <v>52</v>
      </c>
      <c r="B52" s="15" t="s">
        <v>3209</v>
      </c>
    </row>
    <row r="53" spans="1:2" ht="15.75">
      <c r="A53">
        <v>53</v>
      </c>
      <c r="B53" s="15" t="s">
        <v>3210</v>
      </c>
    </row>
    <row r="54" spans="1:2" ht="15.75">
      <c r="A54">
        <v>54</v>
      </c>
      <c r="B54" s="15" t="s">
        <v>3211</v>
      </c>
    </row>
    <row r="55" spans="1:2" ht="15.75">
      <c r="A55">
        <v>55</v>
      </c>
      <c r="B55" s="15" t="s">
        <v>3212</v>
      </c>
    </row>
    <row r="56" spans="1:2" ht="15.75">
      <c r="A56">
        <v>56</v>
      </c>
      <c r="B56" s="15" t="s">
        <v>3213</v>
      </c>
    </row>
    <row r="57" spans="1:2" ht="15.75">
      <c r="A57">
        <v>57</v>
      </c>
      <c r="B57" s="15" t="s">
        <v>3214</v>
      </c>
    </row>
    <row r="58" spans="1:2" ht="15.75">
      <c r="A58">
        <v>58</v>
      </c>
      <c r="B58" s="15" t="s">
        <v>3215</v>
      </c>
    </row>
    <row r="59" spans="1:2" ht="15.75">
      <c r="A59">
        <v>59</v>
      </c>
      <c r="B59" s="15" t="s">
        <v>3216</v>
      </c>
    </row>
    <row r="60" spans="1:2" ht="15.75">
      <c r="A60">
        <v>60</v>
      </c>
      <c r="B60" s="15" t="s">
        <v>3217</v>
      </c>
    </row>
    <row r="61" spans="1:2" ht="15.75">
      <c r="A61">
        <v>61</v>
      </c>
      <c r="B61" s="15" t="s">
        <v>3218</v>
      </c>
    </row>
    <row r="62" spans="1:2" ht="15.75">
      <c r="A62">
        <v>62</v>
      </c>
      <c r="B62" s="15" t="s">
        <v>3219</v>
      </c>
    </row>
    <row r="63" spans="1:2" ht="15.75">
      <c r="A63">
        <v>63</v>
      </c>
      <c r="B63" s="15" t="s">
        <v>3220</v>
      </c>
    </row>
    <row r="64" spans="1:2" ht="15.75">
      <c r="A64">
        <v>64</v>
      </c>
      <c r="B64" s="16" t="s">
        <v>3221</v>
      </c>
    </row>
    <row r="65" spans="1:2" ht="15.75">
      <c r="A65">
        <v>65</v>
      </c>
      <c r="B65" s="16" t="s">
        <v>3222</v>
      </c>
    </row>
    <row r="66" spans="1:2" ht="15.75">
      <c r="A66">
        <v>66</v>
      </c>
      <c r="B66" s="16" t="s">
        <v>3223</v>
      </c>
    </row>
    <row r="67" spans="1:2" ht="15.75">
      <c r="A67">
        <v>67</v>
      </c>
      <c r="B67" s="16" t="s">
        <v>3224</v>
      </c>
    </row>
    <row r="68" spans="1:2" ht="15.75">
      <c r="A68">
        <v>68</v>
      </c>
      <c r="B68" s="16" t="s">
        <v>3225</v>
      </c>
    </row>
    <row r="69" spans="1:2" ht="15.75">
      <c r="A69">
        <v>69</v>
      </c>
      <c r="B69" s="16" t="s">
        <v>3226</v>
      </c>
    </row>
    <row r="70" spans="1:2" ht="15.75">
      <c r="A70">
        <v>70</v>
      </c>
      <c r="B70" s="16" t="s">
        <v>3227</v>
      </c>
    </row>
    <row r="71" spans="1:2" ht="15.75">
      <c r="A71">
        <v>71</v>
      </c>
      <c r="B71" s="16" t="s">
        <v>3228</v>
      </c>
    </row>
    <row r="72" spans="1:2" ht="15.75">
      <c r="A72">
        <v>72</v>
      </c>
      <c r="B72" s="16" t="s">
        <v>3229</v>
      </c>
    </row>
    <row r="73" spans="1:2" ht="15.75">
      <c r="A73">
        <v>73</v>
      </c>
      <c r="B73" s="16" t="s">
        <v>3230</v>
      </c>
    </row>
    <row r="74" spans="1:2" ht="15.75">
      <c r="A74">
        <v>74</v>
      </c>
      <c r="B74" s="15" t="s">
        <v>3231</v>
      </c>
    </row>
    <row r="75" spans="1:2" ht="15.75">
      <c r="A75">
        <v>75</v>
      </c>
      <c r="B75" s="16" t="s">
        <v>3232</v>
      </c>
    </row>
    <row r="76" spans="1:2" ht="15.75">
      <c r="A76">
        <v>76</v>
      </c>
      <c r="B76" s="16" t="s">
        <v>3233</v>
      </c>
    </row>
    <row r="77" spans="1:2" ht="15.75">
      <c r="A77">
        <v>77</v>
      </c>
      <c r="B77" s="16" t="s">
        <v>3234</v>
      </c>
    </row>
    <row r="78" spans="1:2" ht="15.75">
      <c r="A78">
        <v>78</v>
      </c>
      <c r="B78" s="16" t="s">
        <v>3235</v>
      </c>
    </row>
    <row r="79" spans="1:2" ht="15.75">
      <c r="A79">
        <v>79</v>
      </c>
      <c r="B79" s="16" t="s">
        <v>3236</v>
      </c>
    </row>
    <row r="80" spans="1:2" ht="15.75">
      <c r="A80">
        <v>80</v>
      </c>
      <c r="B80" s="16" t="s">
        <v>3237</v>
      </c>
    </row>
    <row r="81" spans="1:2" ht="15.75">
      <c r="A81">
        <v>81</v>
      </c>
      <c r="B81" s="16" t="s">
        <v>3238</v>
      </c>
    </row>
    <row r="82" spans="1:2" ht="15.75">
      <c r="A82">
        <v>82</v>
      </c>
      <c r="B82" s="16" t="s">
        <v>3239</v>
      </c>
    </row>
    <row r="83" spans="1:2" ht="15.75">
      <c r="A83">
        <v>83</v>
      </c>
      <c r="B83" s="16" t="s">
        <v>3240</v>
      </c>
    </row>
    <row r="84" spans="1:2" ht="15.75">
      <c r="A84">
        <v>84</v>
      </c>
      <c r="B84" s="16" t="s">
        <v>3241</v>
      </c>
    </row>
    <row r="85" spans="1:2" ht="15.75">
      <c r="A85">
        <v>85</v>
      </c>
      <c r="B85" s="16" t="s">
        <v>3242</v>
      </c>
    </row>
    <row r="86" spans="1:2" ht="15.75">
      <c r="A86">
        <v>86</v>
      </c>
      <c r="B86" s="16" t="s">
        <v>3243</v>
      </c>
    </row>
    <row r="87" spans="1:2" ht="15.75">
      <c r="A87">
        <v>87</v>
      </c>
      <c r="B87" s="16" t="s">
        <v>3244</v>
      </c>
    </row>
    <row r="88" spans="1:2" ht="15.75">
      <c r="A88">
        <v>88</v>
      </c>
      <c r="B88" s="16" t="s">
        <v>3245</v>
      </c>
    </row>
    <row r="89" spans="1:2" ht="15.75">
      <c r="A89">
        <v>89</v>
      </c>
      <c r="B89" s="16" t="s">
        <v>3246</v>
      </c>
    </row>
    <row r="90" spans="1:2" ht="15.75">
      <c r="A90">
        <v>90</v>
      </c>
      <c r="B90" s="16" t="s">
        <v>3247</v>
      </c>
    </row>
    <row r="91" spans="1:2" ht="15.75">
      <c r="A91">
        <v>91</v>
      </c>
      <c r="B91" s="16" t="s">
        <v>3248</v>
      </c>
    </row>
    <row r="92" spans="1:2" ht="15.75">
      <c r="A92">
        <v>92</v>
      </c>
      <c r="B92" s="16" t="s">
        <v>3249</v>
      </c>
    </row>
    <row r="93" spans="1:2" ht="15.75">
      <c r="A93">
        <v>93</v>
      </c>
      <c r="B93" s="16" t="s">
        <v>3250</v>
      </c>
    </row>
    <row r="94" spans="1:2" ht="15.75">
      <c r="A94">
        <v>94</v>
      </c>
      <c r="B94" s="16" t="s">
        <v>3251</v>
      </c>
    </row>
    <row r="95" spans="1:2" ht="15.75">
      <c r="A95">
        <v>95</v>
      </c>
      <c r="B95" s="16" t="s">
        <v>3252</v>
      </c>
    </row>
    <row r="96" spans="1:2" ht="15.75">
      <c r="A96">
        <v>96</v>
      </c>
      <c r="B96" s="16" t="s">
        <v>3253</v>
      </c>
    </row>
    <row r="97" spans="1:2" ht="15.75">
      <c r="A97">
        <v>97</v>
      </c>
      <c r="B97" s="16" t="s">
        <v>3254</v>
      </c>
    </row>
    <row r="98" spans="1:2" ht="15.75">
      <c r="A98">
        <v>98</v>
      </c>
      <c r="B98" s="16" t="s">
        <v>3255</v>
      </c>
    </row>
    <row r="99" spans="1:2" ht="15.75">
      <c r="A99">
        <v>99</v>
      </c>
      <c r="B99" s="16" t="s">
        <v>3256</v>
      </c>
    </row>
    <row r="100" spans="1:2" ht="15.75">
      <c r="A100">
        <v>100</v>
      </c>
      <c r="B100" s="16" t="s">
        <v>3257</v>
      </c>
    </row>
    <row r="101" spans="1:2" ht="15.75">
      <c r="A101">
        <v>101</v>
      </c>
      <c r="B101" s="16" t="s">
        <v>3258</v>
      </c>
    </row>
    <row r="102" spans="1:2" ht="15.75">
      <c r="A102">
        <v>102</v>
      </c>
      <c r="B102" s="16" t="s">
        <v>3259</v>
      </c>
    </row>
    <row r="103" spans="1:2" ht="15.75">
      <c r="A103">
        <v>103</v>
      </c>
      <c r="B103" s="16" t="s">
        <v>3260</v>
      </c>
    </row>
    <row r="104" spans="1:2" ht="15.75">
      <c r="A104">
        <v>104</v>
      </c>
      <c r="B104" s="16" t="s">
        <v>3261</v>
      </c>
    </row>
    <row r="105" spans="1:2" ht="15.75">
      <c r="A105">
        <v>105</v>
      </c>
      <c r="B105" s="16" t="s">
        <v>3262</v>
      </c>
    </row>
    <row r="106" spans="1:2" ht="15.75">
      <c r="A106">
        <v>106</v>
      </c>
      <c r="B106" s="16" t="s">
        <v>3263</v>
      </c>
    </row>
    <row r="107" spans="1:2" ht="15.75">
      <c r="A107">
        <v>107</v>
      </c>
      <c r="B107" s="16" t="s">
        <v>3264</v>
      </c>
    </row>
    <row r="108" spans="1:2" ht="15.75">
      <c r="A108">
        <v>108</v>
      </c>
      <c r="B108" s="16" t="s">
        <v>3265</v>
      </c>
    </row>
    <row r="109" spans="1:2" ht="15.75">
      <c r="A109">
        <v>109</v>
      </c>
      <c r="B109" s="16" t="s">
        <v>3266</v>
      </c>
    </row>
    <row r="110" spans="1:2" ht="15.75">
      <c r="A110">
        <v>110</v>
      </c>
      <c r="B110" s="16" t="s">
        <v>3267</v>
      </c>
    </row>
    <row r="111" spans="1:2" ht="15.75">
      <c r="A111">
        <v>111</v>
      </c>
      <c r="B111" s="16" t="s">
        <v>3268</v>
      </c>
    </row>
    <row r="112" spans="1:2" ht="15.75">
      <c r="A112">
        <v>112</v>
      </c>
      <c r="B112" s="16" t="s">
        <v>3269</v>
      </c>
    </row>
    <row r="113" spans="1:2" ht="15.75">
      <c r="A113">
        <v>113</v>
      </c>
      <c r="B113" s="16" t="s">
        <v>3270</v>
      </c>
    </row>
    <row r="114" spans="1:2" ht="15.75">
      <c r="A114">
        <v>114</v>
      </c>
      <c r="B114" s="16" t="s">
        <v>3271</v>
      </c>
    </row>
    <row r="115" spans="1:2" ht="15.75">
      <c r="A115">
        <v>115</v>
      </c>
      <c r="B115" s="16" t="s">
        <v>3272</v>
      </c>
    </row>
    <row r="116" spans="1:2" ht="15.75">
      <c r="A116">
        <v>116</v>
      </c>
      <c r="B116" s="16" t="s">
        <v>3273</v>
      </c>
    </row>
    <row r="117" spans="1:2" ht="15.75">
      <c r="A117">
        <v>117</v>
      </c>
      <c r="B117" s="16" t="s">
        <v>3274</v>
      </c>
    </row>
    <row r="118" spans="1:2" ht="15.75">
      <c r="A118">
        <v>118</v>
      </c>
      <c r="B118" s="16" t="s">
        <v>3275</v>
      </c>
    </row>
    <row r="119" spans="1:2" ht="15.75">
      <c r="A119">
        <v>119</v>
      </c>
      <c r="B119" s="16" t="s">
        <v>3276</v>
      </c>
    </row>
    <row r="120" spans="1:2" ht="15.75">
      <c r="A120">
        <v>120</v>
      </c>
      <c r="B120" s="16" t="s">
        <v>3277</v>
      </c>
    </row>
    <row r="121" spans="1:2" ht="15.75">
      <c r="A121">
        <v>121</v>
      </c>
      <c r="B121" s="16" t="s">
        <v>3278</v>
      </c>
    </row>
    <row r="122" spans="1:2" ht="15.75">
      <c r="A122">
        <v>122</v>
      </c>
      <c r="B122" s="16" t="s">
        <v>3279</v>
      </c>
    </row>
    <row r="123" spans="1:2" ht="15.75">
      <c r="A123">
        <v>123</v>
      </c>
      <c r="B123" s="16" t="s">
        <v>3280</v>
      </c>
    </row>
    <row r="124" spans="1:2" ht="15.75">
      <c r="A124">
        <v>124</v>
      </c>
      <c r="B124" s="16" t="s">
        <v>3281</v>
      </c>
    </row>
    <row r="125" spans="1:2" ht="15.75">
      <c r="A125">
        <v>125</v>
      </c>
      <c r="B125" s="16" t="s">
        <v>3282</v>
      </c>
    </row>
    <row r="126" spans="1:2" ht="15.75">
      <c r="A126">
        <v>126</v>
      </c>
      <c r="B126" s="16" t="s">
        <v>3283</v>
      </c>
    </row>
    <row r="127" spans="1:2" ht="15.75">
      <c r="A127">
        <v>127</v>
      </c>
      <c r="B127" s="16" t="s">
        <v>3284</v>
      </c>
    </row>
    <row r="128" spans="1:2" ht="15.75">
      <c r="A128">
        <v>128</v>
      </c>
      <c r="B128" s="16" t="s">
        <v>3285</v>
      </c>
    </row>
    <row r="129" spans="1:2" ht="15.75">
      <c r="A129">
        <v>129</v>
      </c>
      <c r="B129" s="16" t="s">
        <v>3286</v>
      </c>
    </row>
    <row r="130" spans="1:2" ht="15.75">
      <c r="A130">
        <v>130</v>
      </c>
      <c r="B130" s="16" t="s">
        <v>3287</v>
      </c>
    </row>
    <row r="131" spans="1:2" ht="15.75">
      <c r="A131">
        <v>131</v>
      </c>
      <c r="B131" s="16" t="s">
        <v>3288</v>
      </c>
    </row>
    <row r="132" spans="1:2" ht="15.75">
      <c r="A132">
        <v>132</v>
      </c>
      <c r="B132" s="16" t="s">
        <v>3289</v>
      </c>
    </row>
    <row r="133" spans="1:2" ht="15.75">
      <c r="A133">
        <v>133</v>
      </c>
      <c r="B133" s="16" t="s">
        <v>3290</v>
      </c>
    </row>
    <row r="134" spans="1:2" ht="15.75">
      <c r="A134">
        <v>134</v>
      </c>
      <c r="B134" s="16" t="s">
        <v>3291</v>
      </c>
    </row>
    <row r="135" spans="1:2" ht="15.75">
      <c r="A135">
        <v>135</v>
      </c>
      <c r="B135" s="16" t="s">
        <v>3292</v>
      </c>
    </row>
    <row r="136" spans="1:2" ht="15.75">
      <c r="A136">
        <v>136</v>
      </c>
      <c r="B136" s="16" t="s">
        <v>3293</v>
      </c>
    </row>
    <row r="137" spans="1:2" ht="15.75">
      <c r="A137">
        <v>137</v>
      </c>
      <c r="B137" s="16" t="s">
        <v>3294</v>
      </c>
    </row>
    <row r="138" spans="1:2" ht="15.75">
      <c r="A138">
        <v>138</v>
      </c>
      <c r="B138" s="16" t="s">
        <v>3295</v>
      </c>
    </row>
    <row r="139" spans="1:2" ht="15.75">
      <c r="A139">
        <v>139</v>
      </c>
      <c r="B139" s="16" t="s">
        <v>3296</v>
      </c>
    </row>
    <row r="140" spans="1:2" ht="15.75">
      <c r="A140">
        <v>140</v>
      </c>
      <c r="B140" s="16" t="s">
        <v>3297</v>
      </c>
    </row>
    <row r="141" spans="1:2" ht="15.75">
      <c r="A141">
        <v>141</v>
      </c>
      <c r="B141" s="16" t="s">
        <v>3298</v>
      </c>
    </row>
    <row r="142" spans="1:2" ht="15.75">
      <c r="A142">
        <v>142</v>
      </c>
      <c r="B142" s="16" t="s">
        <v>3299</v>
      </c>
    </row>
    <row r="143" spans="1:2" ht="15.75">
      <c r="A143">
        <v>143</v>
      </c>
      <c r="B143" s="16" t="s">
        <v>3300</v>
      </c>
    </row>
    <row r="144" spans="1:2" ht="15.75">
      <c r="A144">
        <v>144</v>
      </c>
      <c r="B144" s="16" t="s">
        <v>3301</v>
      </c>
    </row>
    <row r="145" spans="1:2" ht="15.75">
      <c r="A145">
        <v>145</v>
      </c>
      <c r="B145" s="16" t="s">
        <v>3302</v>
      </c>
    </row>
    <row r="146" spans="1:2" ht="15.75">
      <c r="A146">
        <v>146</v>
      </c>
      <c r="B146" s="16" t="s">
        <v>3303</v>
      </c>
    </row>
    <row r="147" spans="1:2" ht="15.75">
      <c r="A147">
        <v>147</v>
      </c>
      <c r="B147" s="16" t="s">
        <v>3304</v>
      </c>
    </row>
    <row r="148" spans="1:2" ht="15.75">
      <c r="A148">
        <v>148</v>
      </c>
      <c r="B148" s="15" t="s">
        <v>3305</v>
      </c>
    </row>
    <row r="149" spans="1:2" ht="15.75">
      <c r="A149">
        <v>149</v>
      </c>
      <c r="B149" s="15" t="s">
        <v>3306</v>
      </c>
    </row>
    <row r="150" spans="1:2" ht="15.75">
      <c r="A150">
        <v>150</v>
      </c>
      <c r="B150" s="15" t="s">
        <v>3307</v>
      </c>
    </row>
    <row r="151" spans="1:2" ht="15.75">
      <c r="A151">
        <v>151</v>
      </c>
      <c r="B151" s="15" t="s">
        <v>3308</v>
      </c>
    </row>
    <row r="152" spans="1:2" ht="15.75">
      <c r="A152">
        <v>152</v>
      </c>
      <c r="B152" s="15" t="s">
        <v>3309</v>
      </c>
    </row>
    <row r="153" spans="1:2" ht="15.75">
      <c r="A153">
        <v>153</v>
      </c>
      <c r="B153" s="15" t="s">
        <v>3310</v>
      </c>
    </row>
    <row r="154" spans="1:2" ht="15.75">
      <c r="A154">
        <v>154</v>
      </c>
      <c r="B154" s="15" t="s">
        <v>3311</v>
      </c>
    </row>
    <row r="155" spans="1:2" ht="15.75">
      <c r="A155">
        <v>155</v>
      </c>
      <c r="B155" s="15" t="s">
        <v>3312</v>
      </c>
    </row>
    <row r="156" spans="1:2" ht="15.75">
      <c r="A156">
        <v>156</v>
      </c>
      <c r="B156" s="15" t="s">
        <v>3313</v>
      </c>
    </row>
    <row r="157" spans="1:2" ht="15.75">
      <c r="A157">
        <v>157</v>
      </c>
      <c r="B157" s="15" t="s">
        <v>3314</v>
      </c>
    </row>
    <row r="158" spans="1:2" ht="15.75">
      <c r="A158">
        <v>158</v>
      </c>
      <c r="B158" s="15" t="s">
        <v>3315</v>
      </c>
    </row>
    <row r="159" spans="1:2" ht="15.75">
      <c r="A159">
        <v>159</v>
      </c>
      <c r="B159" s="15" t="s">
        <v>3316</v>
      </c>
    </row>
    <row r="160" spans="1:2" ht="15.75">
      <c r="A160">
        <v>160</v>
      </c>
      <c r="B160" s="15" t="s">
        <v>3317</v>
      </c>
    </row>
    <row r="161" spans="1:2" ht="15.75">
      <c r="A161">
        <v>161</v>
      </c>
      <c r="B161" s="15" t="s">
        <v>3318</v>
      </c>
    </row>
    <row r="162" spans="1:2" ht="15.75">
      <c r="A162">
        <v>162</v>
      </c>
      <c r="B162" s="15" t="s">
        <v>3319</v>
      </c>
    </row>
    <row r="163" spans="1:2" ht="15.75">
      <c r="A163">
        <v>163</v>
      </c>
      <c r="B163" s="15" t="s">
        <v>3320</v>
      </c>
    </row>
    <row r="164" spans="1:2" ht="15.75">
      <c r="A164">
        <v>164</v>
      </c>
      <c r="B164" s="15" t="s">
        <v>3321</v>
      </c>
    </row>
    <row r="165" spans="1:2" ht="15.75">
      <c r="A165">
        <v>165</v>
      </c>
      <c r="B165" s="15" t="s">
        <v>3322</v>
      </c>
    </row>
    <row r="166" spans="1:2" ht="15.75">
      <c r="A166">
        <v>166</v>
      </c>
      <c r="B166" s="15" t="s">
        <v>3323</v>
      </c>
    </row>
    <row r="167" spans="1:2" ht="15.75">
      <c r="A167">
        <v>167</v>
      </c>
      <c r="B167" s="15" t="s">
        <v>3324</v>
      </c>
    </row>
    <row r="168" spans="1:2" ht="15.75">
      <c r="A168">
        <v>168</v>
      </c>
      <c r="B168" s="15" t="s">
        <v>3325</v>
      </c>
    </row>
    <row r="169" spans="1:2" ht="15.75">
      <c r="A169">
        <v>169</v>
      </c>
      <c r="B169" s="15" t="s">
        <v>3326</v>
      </c>
    </row>
    <row r="170" spans="1:2" ht="15.75">
      <c r="A170">
        <v>170</v>
      </c>
      <c r="B170" s="15" t="s">
        <v>3327</v>
      </c>
    </row>
    <row r="171" spans="1:2" ht="15.75">
      <c r="A171">
        <v>171</v>
      </c>
      <c r="B171" s="15" t="s">
        <v>3328</v>
      </c>
    </row>
    <row r="172" spans="1:2" ht="15.75">
      <c r="A172">
        <v>172</v>
      </c>
      <c r="B172" s="16" t="s">
        <v>3329</v>
      </c>
    </row>
    <row r="173" spans="1:2" ht="15.75">
      <c r="A173">
        <v>173</v>
      </c>
      <c r="B173" s="15" t="s">
        <v>3330</v>
      </c>
    </row>
    <row r="174" spans="1:2" ht="15.75">
      <c r="A174">
        <v>174</v>
      </c>
      <c r="B174" s="15" t="s">
        <v>3331</v>
      </c>
    </row>
    <row r="175" spans="1:2" ht="15.75">
      <c r="A175">
        <v>175</v>
      </c>
      <c r="B175" s="15" t="s">
        <v>3332</v>
      </c>
    </row>
    <row r="176" spans="1:2" ht="15.75">
      <c r="A176">
        <v>176</v>
      </c>
      <c r="B176" s="15" t="s">
        <v>3333</v>
      </c>
    </row>
    <row r="177" spans="1:2" ht="15.75">
      <c r="A177">
        <v>177</v>
      </c>
      <c r="B177" s="15" t="s">
        <v>3334</v>
      </c>
    </row>
    <row r="178" spans="1:2" ht="15.75">
      <c r="A178">
        <v>178</v>
      </c>
      <c r="B178" s="15" t="s">
        <v>3335</v>
      </c>
    </row>
    <row r="179" spans="1:2" ht="15.75">
      <c r="A179">
        <v>179</v>
      </c>
      <c r="B179" s="15" t="s">
        <v>3336</v>
      </c>
    </row>
    <row r="180" spans="1:2" ht="15.75">
      <c r="A180">
        <v>180</v>
      </c>
      <c r="B180" s="15" t="s">
        <v>3337</v>
      </c>
    </row>
    <row r="181" spans="1:2" ht="15.75">
      <c r="A181">
        <v>181</v>
      </c>
      <c r="B181" s="15" t="s">
        <v>3338</v>
      </c>
    </row>
    <row r="182" spans="1:2" ht="15.75">
      <c r="A182">
        <v>182</v>
      </c>
      <c r="B182" s="15" t="s">
        <v>3339</v>
      </c>
    </row>
    <row r="183" spans="1:2" ht="15.75">
      <c r="A183">
        <v>183</v>
      </c>
      <c r="B183" s="15" t="s">
        <v>3340</v>
      </c>
    </row>
    <row r="184" spans="1:2" ht="15.75">
      <c r="A184">
        <v>184</v>
      </c>
      <c r="B184" s="15" t="s">
        <v>3341</v>
      </c>
    </row>
    <row r="185" spans="1:2" ht="15.75">
      <c r="A185">
        <v>185</v>
      </c>
      <c r="B185" s="15" t="s">
        <v>3342</v>
      </c>
    </row>
    <row r="186" spans="1:2" ht="15.75">
      <c r="A186">
        <v>186</v>
      </c>
      <c r="B186" s="15" t="s">
        <v>3343</v>
      </c>
    </row>
    <row r="187" spans="1:2" ht="15.75">
      <c r="A187">
        <v>187</v>
      </c>
      <c r="B187" s="15" t="s">
        <v>3344</v>
      </c>
    </row>
    <row r="188" spans="1:2" ht="15.75">
      <c r="A188">
        <v>188</v>
      </c>
      <c r="B188" s="15" t="s">
        <v>3345</v>
      </c>
    </row>
    <row r="189" spans="1:2" ht="15.75">
      <c r="A189">
        <v>189</v>
      </c>
      <c r="B189" s="15" t="s">
        <v>3346</v>
      </c>
    </row>
    <row r="190" spans="1:2" ht="15.75">
      <c r="A190">
        <v>190</v>
      </c>
      <c r="B190" s="15" t="s">
        <v>3347</v>
      </c>
    </row>
    <row r="191" spans="1:2" ht="15.75">
      <c r="A191">
        <v>191</v>
      </c>
      <c r="B191" s="16" t="s">
        <v>3348</v>
      </c>
    </row>
    <row r="192" spans="1:2" ht="15.75">
      <c r="A192">
        <v>192</v>
      </c>
      <c r="B192" s="15" t="s">
        <v>3349</v>
      </c>
    </row>
    <row r="193" spans="1:2" ht="15.75">
      <c r="A193">
        <v>193</v>
      </c>
      <c r="B193" s="15" t="s">
        <v>3350</v>
      </c>
    </row>
    <row r="194" spans="1:2" ht="15.75">
      <c r="A194">
        <v>194</v>
      </c>
      <c r="B194" s="15" t="s">
        <v>3351</v>
      </c>
    </row>
    <row r="195" spans="1:2" ht="15.75">
      <c r="A195">
        <v>195</v>
      </c>
      <c r="B195" s="15" t="s">
        <v>3352</v>
      </c>
    </row>
    <row r="196" spans="1:2" ht="15.75">
      <c r="A196">
        <v>196</v>
      </c>
      <c r="B196" s="15" t="s">
        <v>3353</v>
      </c>
    </row>
    <row r="197" spans="1:2" ht="15.75">
      <c r="A197">
        <v>197</v>
      </c>
      <c r="B197" s="15" t="s">
        <v>3354</v>
      </c>
    </row>
    <row r="198" spans="1:2" ht="15.75">
      <c r="A198">
        <v>198</v>
      </c>
      <c r="B198" s="15" t="s">
        <v>3355</v>
      </c>
    </row>
    <row r="199" spans="1:2" ht="15.75">
      <c r="A199">
        <v>199</v>
      </c>
      <c r="B199" s="15" t="s">
        <v>3356</v>
      </c>
    </row>
    <row r="200" spans="1:2" ht="15.75">
      <c r="A200">
        <v>200</v>
      </c>
      <c r="B200" s="15" t="s">
        <v>3357</v>
      </c>
    </row>
    <row r="201" spans="1:2" ht="15.75">
      <c r="A201">
        <v>201</v>
      </c>
      <c r="B201" s="15" t="s">
        <v>3358</v>
      </c>
    </row>
    <row r="202" spans="1:2" ht="15.75">
      <c r="A202">
        <v>202</v>
      </c>
      <c r="B202" s="15" t="s">
        <v>3359</v>
      </c>
    </row>
    <row r="203" spans="1:2" ht="15.75">
      <c r="A203">
        <v>203</v>
      </c>
      <c r="B203" s="15" t="s">
        <v>3360</v>
      </c>
    </row>
    <row r="204" spans="1:2" ht="15.75">
      <c r="A204">
        <v>204</v>
      </c>
      <c r="B204" s="15" t="s">
        <v>3361</v>
      </c>
    </row>
    <row r="205" spans="1:2" ht="15.75">
      <c r="A205">
        <v>205</v>
      </c>
      <c r="B205" s="15" t="s">
        <v>3362</v>
      </c>
    </row>
    <row r="206" spans="1:2" ht="15.75">
      <c r="A206">
        <v>206</v>
      </c>
      <c r="B206" s="15" t="s">
        <v>3363</v>
      </c>
    </row>
    <row r="207" spans="1:2" ht="15.75">
      <c r="A207">
        <v>207</v>
      </c>
      <c r="B207" s="15" t="s">
        <v>3364</v>
      </c>
    </row>
    <row r="208" spans="1:2" ht="15.75">
      <c r="A208">
        <v>208</v>
      </c>
      <c r="B208" s="15" t="s">
        <v>3365</v>
      </c>
    </row>
    <row r="209" spans="1:2" ht="15.75">
      <c r="A209">
        <v>209</v>
      </c>
      <c r="B209" s="16" t="s">
        <v>3366</v>
      </c>
    </row>
    <row r="210" spans="1:2" ht="15.75">
      <c r="A210">
        <v>210</v>
      </c>
      <c r="B210" s="15" t="s">
        <v>3367</v>
      </c>
    </row>
    <row r="211" spans="1:2" ht="15.75">
      <c r="A211">
        <v>211</v>
      </c>
      <c r="B211" s="15" t="s">
        <v>3368</v>
      </c>
    </row>
    <row r="212" spans="1:2" ht="15.75">
      <c r="A212">
        <v>212</v>
      </c>
      <c r="B212" s="15" t="s">
        <v>3369</v>
      </c>
    </row>
    <row r="213" spans="1:2" ht="15.75">
      <c r="A213">
        <v>213</v>
      </c>
      <c r="B213" s="15" t="s">
        <v>3370</v>
      </c>
    </row>
    <row r="214" spans="1:2" ht="15.75">
      <c r="A214">
        <v>214</v>
      </c>
      <c r="B214" s="15" t="s">
        <v>3371</v>
      </c>
    </row>
    <row r="215" spans="1:2" ht="15.75">
      <c r="A215">
        <v>215</v>
      </c>
      <c r="B215" s="15" t="s">
        <v>3372</v>
      </c>
    </row>
    <row r="216" spans="1:2" ht="15.75">
      <c r="A216">
        <v>216</v>
      </c>
      <c r="B216" s="16" t="s">
        <v>3373</v>
      </c>
    </row>
    <row r="217" spans="1:2" ht="15.75">
      <c r="A217">
        <v>217</v>
      </c>
      <c r="B217" s="15" t="s">
        <v>3374</v>
      </c>
    </row>
    <row r="218" spans="1:2" ht="15.75">
      <c r="A218">
        <v>218</v>
      </c>
      <c r="B218" s="16" t="s">
        <v>3375</v>
      </c>
    </row>
    <row r="219" spans="1:2" ht="15.75">
      <c r="A219">
        <v>219</v>
      </c>
      <c r="B219" s="15" t="s">
        <v>3376</v>
      </c>
    </row>
    <row r="220" spans="1:2" ht="15.75">
      <c r="A220">
        <v>220</v>
      </c>
      <c r="B220" s="15" t="s">
        <v>3377</v>
      </c>
    </row>
    <row r="221" spans="1:2" ht="15.75">
      <c r="A221">
        <v>221</v>
      </c>
      <c r="B221" s="15" t="s">
        <v>3378</v>
      </c>
    </row>
    <row r="222" spans="1:2" ht="15.75">
      <c r="A222">
        <v>222</v>
      </c>
      <c r="B222" s="15" t="s">
        <v>3379</v>
      </c>
    </row>
    <row r="223" spans="1:2" ht="15.75">
      <c r="A223">
        <v>223</v>
      </c>
      <c r="B223" s="15" t="s">
        <v>3380</v>
      </c>
    </row>
    <row r="224" spans="1:2" ht="15.75">
      <c r="A224">
        <v>224</v>
      </c>
      <c r="B224" s="15" t="s">
        <v>3381</v>
      </c>
    </row>
    <row r="225" spans="1:2" ht="15.75">
      <c r="A225">
        <v>225</v>
      </c>
      <c r="B225" s="15" t="s">
        <v>3382</v>
      </c>
    </row>
    <row r="226" spans="1:2" ht="15.75">
      <c r="A226">
        <v>226</v>
      </c>
      <c r="B226" s="16" t="s">
        <v>3383</v>
      </c>
    </row>
    <row r="227" spans="1:2" ht="15.75">
      <c r="A227">
        <v>227</v>
      </c>
      <c r="B227" s="15" t="s">
        <v>3384</v>
      </c>
    </row>
    <row r="228" spans="1:2" ht="15.75">
      <c r="A228">
        <v>228</v>
      </c>
      <c r="B228" s="16" t="s">
        <v>3385</v>
      </c>
    </row>
    <row r="229" spans="1:2" ht="15.75">
      <c r="A229">
        <v>229</v>
      </c>
      <c r="B229" s="15" t="s">
        <v>3386</v>
      </c>
    </row>
    <row r="230" spans="1:2" ht="15.75">
      <c r="A230">
        <v>230</v>
      </c>
      <c r="B230" s="15" t="s">
        <v>3387</v>
      </c>
    </row>
    <row r="231" spans="1:2" ht="15.75">
      <c r="A231">
        <v>231</v>
      </c>
      <c r="B231" s="16" t="s">
        <v>3388</v>
      </c>
    </row>
    <row r="232" spans="1:2" ht="15.75">
      <c r="A232">
        <v>232</v>
      </c>
      <c r="B232" s="15" t="s">
        <v>3389</v>
      </c>
    </row>
    <row r="233" spans="1:2" ht="15.75">
      <c r="A233">
        <v>233</v>
      </c>
      <c r="B233" s="16" t="s">
        <v>3390</v>
      </c>
    </row>
    <row r="234" spans="1:2" ht="15.75">
      <c r="A234">
        <v>234</v>
      </c>
      <c r="B234" s="15" t="s">
        <v>3391</v>
      </c>
    </row>
    <row r="235" spans="1:2" ht="15.75">
      <c r="A235">
        <v>235</v>
      </c>
      <c r="B235" s="15" t="s">
        <v>3392</v>
      </c>
    </row>
    <row r="236" spans="1:2" ht="15.75">
      <c r="A236">
        <v>236</v>
      </c>
      <c r="B236" s="15" t="s">
        <v>3393</v>
      </c>
    </row>
    <row r="237" spans="1:2" ht="15.75">
      <c r="A237">
        <v>237</v>
      </c>
      <c r="B237" s="15" t="s">
        <v>3394</v>
      </c>
    </row>
    <row r="238" spans="1:2" ht="15.75">
      <c r="A238">
        <v>238</v>
      </c>
      <c r="B238" s="15" t="s">
        <v>3395</v>
      </c>
    </row>
    <row r="239" spans="1:2" ht="15.75">
      <c r="A239">
        <v>239</v>
      </c>
      <c r="B239" s="15" t="s">
        <v>3396</v>
      </c>
    </row>
    <row r="240" spans="1:2" ht="15.75">
      <c r="A240">
        <v>240</v>
      </c>
      <c r="B240" s="15" t="s">
        <v>3397</v>
      </c>
    </row>
    <row r="241" spans="1:2" ht="15.75">
      <c r="A241">
        <v>241</v>
      </c>
      <c r="B241" s="15" t="s">
        <v>3398</v>
      </c>
    </row>
    <row r="242" spans="1:2" ht="15.75">
      <c r="A242">
        <v>242</v>
      </c>
      <c r="B242" s="15" t="s">
        <v>3399</v>
      </c>
    </row>
    <row r="243" spans="1:2" ht="15.75">
      <c r="A243">
        <v>243</v>
      </c>
      <c r="B243" s="15" t="s">
        <v>3400</v>
      </c>
    </row>
    <row r="244" spans="1:2" ht="15.75">
      <c r="A244">
        <v>244</v>
      </c>
      <c r="B244" s="15" t="s">
        <v>3401</v>
      </c>
    </row>
    <row r="245" spans="1:2" ht="15.75">
      <c r="A245">
        <v>245</v>
      </c>
      <c r="B245" s="15" t="s">
        <v>3402</v>
      </c>
    </row>
    <row r="246" spans="1:2" ht="15.75">
      <c r="A246">
        <v>246</v>
      </c>
      <c r="B246" s="15" t="s">
        <v>3403</v>
      </c>
    </row>
    <row r="247" spans="1:2" ht="15.75">
      <c r="A247">
        <v>247</v>
      </c>
      <c r="B247" s="15" t="s">
        <v>3404</v>
      </c>
    </row>
    <row r="248" spans="1:2" ht="15.75">
      <c r="A248">
        <v>248</v>
      </c>
      <c r="B248" s="15" t="s">
        <v>3405</v>
      </c>
    </row>
    <row r="249" spans="1:2" ht="15.75">
      <c r="A249">
        <v>249</v>
      </c>
      <c r="B249" s="15" t="s">
        <v>3406</v>
      </c>
    </row>
    <row r="250" spans="1:2" ht="15.75">
      <c r="A250">
        <v>250</v>
      </c>
      <c r="B250" s="15" t="s">
        <v>3407</v>
      </c>
    </row>
    <row r="251" spans="1:2" ht="15.75">
      <c r="A251">
        <v>251</v>
      </c>
      <c r="B251" s="15" t="s">
        <v>3408</v>
      </c>
    </row>
    <row r="252" spans="1:2" ht="15.75">
      <c r="A252">
        <v>252</v>
      </c>
      <c r="B252" s="15" t="s">
        <v>3409</v>
      </c>
    </row>
    <row r="253" spans="1:2" ht="15.75">
      <c r="A253">
        <v>253</v>
      </c>
      <c r="B253" s="15" t="s">
        <v>3410</v>
      </c>
    </row>
    <row r="254" spans="1:2" ht="15.75">
      <c r="A254">
        <v>254</v>
      </c>
      <c r="B254" s="15" t="s">
        <v>3411</v>
      </c>
    </row>
    <row r="255" spans="1:2" ht="15.75">
      <c r="A255">
        <v>255</v>
      </c>
      <c r="B255" s="15" t="s">
        <v>3412</v>
      </c>
    </row>
    <row r="256" spans="1:2" ht="15.75">
      <c r="A256">
        <v>256</v>
      </c>
      <c r="B256" s="15" t="s">
        <v>3413</v>
      </c>
    </row>
    <row r="257" spans="1:2" ht="15.75">
      <c r="A257">
        <v>257</v>
      </c>
      <c r="B257" s="15" t="s">
        <v>3414</v>
      </c>
    </row>
    <row r="258" spans="1:2" ht="15.75">
      <c r="A258">
        <v>258</v>
      </c>
      <c r="B258" s="15" t="s">
        <v>3415</v>
      </c>
    </row>
    <row r="259" spans="1:2" ht="15.75">
      <c r="A259">
        <v>259</v>
      </c>
      <c r="B259" s="16" t="s">
        <v>3416</v>
      </c>
    </row>
    <row r="260" spans="1:2" ht="15.75">
      <c r="A260">
        <v>260</v>
      </c>
      <c r="B260" s="15" t="s">
        <v>3417</v>
      </c>
    </row>
    <row r="261" spans="1:2" ht="15.75">
      <c r="A261">
        <v>261</v>
      </c>
      <c r="B261" s="15" t="s">
        <v>3418</v>
      </c>
    </row>
    <row r="262" spans="1:2" ht="15.75">
      <c r="A262">
        <v>262</v>
      </c>
      <c r="B262" s="15" t="s">
        <v>3419</v>
      </c>
    </row>
    <row r="263" spans="1:2" ht="15.75">
      <c r="A263">
        <v>263</v>
      </c>
      <c r="B263" s="15" t="s">
        <v>3420</v>
      </c>
    </row>
    <row r="264" spans="1:2" ht="15.75">
      <c r="A264">
        <v>264</v>
      </c>
      <c r="B264" s="15" t="s">
        <v>3421</v>
      </c>
    </row>
    <row r="265" spans="1:2" ht="15.75">
      <c r="A265">
        <v>265</v>
      </c>
      <c r="B265" s="15" t="s">
        <v>3422</v>
      </c>
    </row>
    <row r="266" spans="1:2" ht="15.75">
      <c r="A266">
        <v>266</v>
      </c>
      <c r="B266" s="15" t="s">
        <v>3423</v>
      </c>
    </row>
    <row r="267" spans="1:2" ht="15.75">
      <c r="A267">
        <v>267</v>
      </c>
      <c r="B267" s="15" t="s">
        <v>3424</v>
      </c>
    </row>
    <row r="268" spans="1:2" ht="15.75">
      <c r="A268">
        <v>268</v>
      </c>
      <c r="B268" s="15" t="s">
        <v>3425</v>
      </c>
    </row>
    <row r="269" spans="1:2" ht="15.75">
      <c r="A269">
        <v>269</v>
      </c>
      <c r="B269" s="15" t="s">
        <v>3426</v>
      </c>
    </row>
    <row r="270" spans="1:2" ht="15.75">
      <c r="A270">
        <v>270</v>
      </c>
      <c r="B270" s="15" t="s">
        <v>3427</v>
      </c>
    </row>
    <row r="271" spans="1:2" ht="15.75">
      <c r="A271">
        <v>271</v>
      </c>
      <c r="B271" s="15" t="s">
        <v>3428</v>
      </c>
    </row>
    <row r="272" spans="1:2" ht="15.75">
      <c r="A272">
        <v>272</v>
      </c>
      <c r="B272" s="15" t="s">
        <v>3429</v>
      </c>
    </row>
    <row r="273" spans="1:2" ht="15.75">
      <c r="A273">
        <v>273</v>
      </c>
      <c r="B273" s="15" t="s">
        <v>3430</v>
      </c>
    </row>
    <row r="274" spans="1:2" ht="15.75">
      <c r="A274">
        <v>274</v>
      </c>
      <c r="B274" s="15" t="s">
        <v>3431</v>
      </c>
    </row>
    <row r="275" spans="1:2" ht="15.75">
      <c r="A275">
        <v>275</v>
      </c>
      <c r="B275" s="15" t="s">
        <v>3432</v>
      </c>
    </row>
    <row r="276" spans="1:2" ht="15.75">
      <c r="A276">
        <v>276</v>
      </c>
      <c r="B276" s="15" t="s">
        <v>3433</v>
      </c>
    </row>
    <row r="277" spans="1:2" ht="15.75">
      <c r="A277">
        <v>277</v>
      </c>
      <c r="B277" s="15" t="s">
        <v>3434</v>
      </c>
    </row>
    <row r="278" spans="1:2" ht="15.75">
      <c r="A278">
        <v>278</v>
      </c>
      <c r="B278" s="15" t="s">
        <v>3435</v>
      </c>
    </row>
    <row r="279" spans="1:2" ht="15.75">
      <c r="A279">
        <v>279</v>
      </c>
      <c r="B279" s="15" t="s">
        <v>3436</v>
      </c>
    </row>
    <row r="280" spans="1:2" ht="15.75">
      <c r="A280">
        <v>280</v>
      </c>
      <c r="B280" s="15" t="s">
        <v>3437</v>
      </c>
    </row>
    <row r="281" spans="1:2" ht="15.75">
      <c r="A281">
        <v>281</v>
      </c>
      <c r="B281" s="15" t="s">
        <v>3438</v>
      </c>
    </row>
    <row r="282" spans="1:2" ht="15.75">
      <c r="A282">
        <v>282</v>
      </c>
      <c r="B282" s="15" t="s">
        <v>3439</v>
      </c>
    </row>
    <row r="283" spans="1:2" ht="15.75">
      <c r="A283">
        <v>283</v>
      </c>
      <c r="B283" s="16" t="s">
        <v>3440</v>
      </c>
    </row>
    <row r="284" spans="1:2" ht="15.75">
      <c r="A284">
        <v>284</v>
      </c>
      <c r="B284" s="15" t="s">
        <v>3441</v>
      </c>
    </row>
    <row r="285" spans="1:2" ht="15.75">
      <c r="A285">
        <v>285</v>
      </c>
      <c r="B285" s="15" t="s">
        <v>3442</v>
      </c>
    </row>
    <row r="286" spans="1:2" ht="15.75">
      <c r="A286">
        <v>286</v>
      </c>
      <c r="B286" s="15" t="s">
        <v>3443</v>
      </c>
    </row>
    <row r="287" spans="1:2" ht="15.75">
      <c r="A287">
        <v>287</v>
      </c>
      <c r="B287" s="15" t="s">
        <v>3444</v>
      </c>
    </row>
    <row r="288" spans="1:2" ht="15.75">
      <c r="A288">
        <v>288</v>
      </c>
      <c r="B288" s="15" t="s">
        <v>3445</v>
      </c>
    </row>
    <row r="289" spans="1:2" ht="15.75">
      <c r="A289">
        <v>289</v>
      </c>
      <c r="B289" s="15" t="s">
        <v>3446</v>
      </c>
    </row>
    <row r="290" spans="1:2" ht="15.75">
      <c r="A290">
        <v>290</v>
      </c>
      <c r="B290" s="15" t="s">
        <v>3447</v>
      </c>
    </row>
    <row r="291" spans="1:2" ht="15.75">
      <c r="A291">
        <v>291</v>
      </c>
      <c r="B291" s="15" t="s">
        <v>3448</v>
      </c>
    </row>
    <row r="292" spans="1:2" ht="15.75">
      <c r="A292">
        <v>292</v>
      </c>
      <c r="B292" s="15" t="s">
        <v>3449</v>
      </c>
    </row>
    <row r="293" spans="1:2" ht="15.75">
      <c r="A293">
        <v>293</v>
      </c>
      <c r="B293" s="15" t="s">
        <v>3450</v>
      </c>
    </row>
    <row r="294" spans="1:2" ht="15.75">
      <c r="A294">
        <v>294</v>
      </c>
      <c r="B294" s="15" t="s">
        <v>3451</v>
      </c>
    </row>
    <row r="295" spans="1:2" ht="15.75">
      <c r="A295">
        <v>295</v>
      </c>
      <c r="B295" s="15" t="s">
        <v>3452</v>
      </c>
    </row>
    <row r="296" spans="1:2" ht="15.75">
      <c r="A296">
        <v>296</v>
      </c>
      <c r="B296" s="15" t="s">
        <v>3453</v>
      </c>
    </row>
    <row r="297" spans="1:2" ht="15.75">
      <c r="A297">
        <v>297</v>
      </c>
      <c r="B297" s="15" t="s">
        <v>3454</v>
      </c>
    </row>
    <row r="298" spans="1:2" ht="15.75">
      <c r="A298">
        <v>298</v>
      </c>
      <c r="B298" s="15" t="s">
        <v>3455</v>
      </c>
    </row>
    <row r="299" spans="1:2" ht="15.75">
      <c r="A299">
        <v>299</v>
      </c>
      <c r="B299" s="15" t="s">
        <v>3456</v>
      </c>
    </row>
    <row r="300" spans="1:2" ht="15.75">
      <c r="A300">
        <v>300</v>
      </c>
      <c r="B300" s="15" t="s">
        <v>3457</v>
      </c>
    </row>
    <row r="301" spans="1:2" ht="15.75">
      <c r="A301">
        <v>301</v>
      </c>
      <c r="B301" s="15" t="s">
        <v>3458</v>
      </c>
    </row>
    <row r="302" spans="1:2" ht="15.75">
      <c r="A302">
        <v>302</v>
      </c>
      <c r="B302" s="15" t="s">
        <v>3459</v>
      </c>
    </row>
    <row r="303" spans="1:2" ht="15.75">
      <c r="A303">
        <v>303</v>
      </c>
      <c r="B303" s="15" t="s">
        <v>3460</v>
      </c>
    </row>
    <row r="304" spans="1:2" ht="15.75">
      <c r="A304">
        <v>304</v>
      </c>
      <c r="B304" s="15" t="s">
        <v>3461</v>
      </c>
    </row>
    <row r="305" spans="1:2" ht="15.75">
      <c r="A305">
        <v>305</v>
      </c>
      <c r="B305" s="15" t="s">
        <v>3462</v>
      </c>
    </row>
    <row r="306" spans="1:2" ht="15.75">
      <c r="A306">
        <v>306</v>
      </c>
      <c r="B306" s="15" t="s">
        <v>3463</v>
      </c>
    </row>
    <row r="307" spans="1:2" ht="15.75">
      <c r="A307">
        <v>307</v>
      </c>
      <c r="B307" s="15" t="s">
        <v>3464</v>
      </c>
    </row>
    <row r="308" spans="1:2" ht="15.75">
      <c r="A308">
        <v>308</v>
      </c>
      <c r="B308" s="15" t="s">
        <v>3465</v>
      </c>
    </row>
    <row r="309" spans="1:2" ht="15.75">
      <c r="A309">
        <v>309</v>
      </c>
      <c r="B309" s="15" t="s">
        <v>3466</v>
      </c>
    </row>
    <row r="310" spans="1:2" ht="15.75">
      <c r="A310">
        <v>310</v>
      </c>
      <c r="B310" s="15" t="s">
        <v>3467</v>
      </c>
    </row>
    <row r="311" spans="1:2" ht="15.75">
      <c r="A311">
        <v>311</v>
      </c>
      <c r="B311" s="15" t="s">
        <v>3468</v>
      </c>
    </row>
    <row r="312" spans="1:2" ht="15.75">
      <c r="A312">
        <v>312</v>
      </c>
      <c r="B312" s="15" t="s">
        <v>3469</v>
      </c>
    </row>
    <row r="313" spans="1:2" ht="15.75">
      <c r="A313">
        <v>313</v>
      </c>
      <c r="B313" s="15" t="s">
        <v>3470</v>
      </c>
    </row>
    <row r="314" spans="1:2" ht="15.75">
      <c r="A314">
        <v>314</v>
      </c>
      <c r="B314" s="15" t="s">
        <v>3471</v>
      </c>
    </row>
    <row r="315" spans="1:2" ht="15.75">
      <c r="A315">
        <v>315</v>
      </c>
      <c r="B315" s="15" t="s">
        <v>3472</v>
      </c>
    </row>
    <row r="316" spans="1:2" ht="15.75">
      <c r="A316">
        <v>316</v>
      </c>
      <c r="B316" s="15" t="s">
        <v>3473</v>
      </c>
    </row>
    <row r="317" spans="1:2" ht="15.75">
      <c r="A317">
        <v>317</v>
      </c>
      <c r="B317" s="15" t="s">
        <v>3474</v>
      </c>
    </row>
    <row r="318" spans="1:2" ht="15.75">
      <c r="A318">
        <v>318</v>
      </c>
      <c r="B318" s="15" t="s">
        <v>3475</v>
      </c>
    </row>
    <row r="319" spans="1:2" ht="15.75">
      <c r="A319">
        <v>319</v>
      </c>
      <c r="B319" s="15" t="s">
        <v>3476</v>
      </c>
    </row>
    <row r="320" spans="1:2" ht="15.75">
      <c r="A320">
        <v>320</v>
      </c>
      <c r="B320" s="15" t="s">
        <v>3477</v>
      </c>
    </row>
    <row r="321" spans="1:2" ht="15.75">
      <c r="A321">
        <v>321</v>
      </c>
      <c r="B321" s="15" t="s">
        <v>3478</v>
      </c>
    </row>
    <row r="322" spans="1:2" ht="15.75">
      <c r="A322">
        <v>322</v>
      </c>
      <c r="B322" s="15" t="s">
        <v>3479</v>
      </c>
    </row>
    <row r="323" spans="1:2" ht="15.75">
      <c r="A323">
        <v>323</v>
      </c>
      <c r="B323" s="15" t="s">
        <v>3480</v>
      </c>
    </row>
    <row r="324" spans="1:2" ht="15.75">
      <c r="A324">
        <v>324</v>
      </c>
      <c r="B324" s="15" t="s">
        <v>3481</v>
      </c>
    </row>
    <row r="325" spans="1:2" ht="15.75">
      <c r="A325">
        <v>325</v>
      </c>
      <c r="B325" s="15" t="s">
        <v>3482</v>
      </c>
    </row>
    <row r="326" spans="1:2" ht="15.75">
      <c r="A326">
        <v>326</v>
      </c>
      <c r="B326" s="15" t="s">
        <v>3483</v>
      </c>
    </row>
    <row r="327" spans="1:2" ht="15.75">
      <c r="A327">
        <v>327</v>
      </c>
      <c r="B327" s="15" t="s">
        <v>3484</v>
      </c>
    </row>
    <row r="328" spans="1:2" ht="15.75">
      <c r="A328">
        <v>328</v>
      </c>
      <c r="B328" s="15" t="s">
        <v>3485</v>
      </c>
    </row>
    <row r="329" spans="1:2" ht="15.75">
      <c r="A329">
        <v>329</v>
      </c>
      <c r="B329" s="15" t="s">
        <v>3486</v>
      </c>
    </row>
    <row r="330" spans="1:2" ht="15.75">
      <c r="A330">
        <v>330</v>
      </c>
      <c r="B330" s="15" t="s">
        <v>3487</v>
      </c>
    </row>
    <row r="331" spans="1:2" ht="15.75">
      <c r="A331">
        <v>331</v>
      </c>
      <c r="B331" s="15" t="s">
        <v>3488</v>
      </c>
    </row>
    <row r="332" spans="1:2" ht="15.75">
      <c r="A332">
        <v>332</v>
      </c>
      <c r="B332" s="15" t="s">
        <v>3489</v>
      </c>
    </row>
    <row r="333" spans="1:2" ht="15.75">
      <c r="A333">
        <v>333</v>
      </c>
      <c r="B333" s="15" t="s">
        <v>3490</v>
      </c>
    </row>
    <row r="334" spans="1:2" ht="15.75">
      <c r="A334">
        <v>334</v>
      </c>
      <c r="B334" s="15" t="s">
        <v>3491</v>
      </c>
    </row>
    <row r="335" spans="1:2" ht="15.75">
      <c r="A335">
        <v>335</v>
      </c>
      <c r="B335" s="15" t="s">
        <v>3492</v>
      </c>
    </row>
    <row r="336" spans="1:2" ht="15.75">
      <c r="A336">
        <v>336</v>
      </c>
      <c r="B336" s="15" t="s">
        <v>3493</v>
      </c>
    </row>
    <row r="337" spans="1:2" ht="15.75">
      <c r="A337">
        <v>337</v>
      </c>
      <c r="B337" s="15" t="s">
        <v>3494</v>
      </c>
    </row>
    <row r="338" spans="1:2" ht="15.75">
      <c r="A338">
        <v>338</v>
      </c>
      <c r="B338" s="15" t="s">
        <v>3495</v>
      </c>
    </row>
    <row r="339" spans="1:2" ht="15.75">
      <c r="A339">
        <v>339</v>
      </c>
      <c r="B339" s="15" t="s">
        <v>3496</v>
      </c>
    </row>
    <row r="340" spans="1:2" ht="15.75">
      <c r="A340">
        <v>340</v>
      </c>
      <c r="B340" s="15" t="s">
        <v>3497</v>
      </c>
    </row>
    <row r="341" spans="1:2" ht="15.75">
      <c r="A341">
        <v>341</v>
      </c>
      <c r="B341" s="15" t="s">
        <v>3498</v>
      </c>
    </row>
    <row r="342" spans="1:2" ht="15.75">
      <c r="A342">
        <v>342</v>
      </c>
      <c r="B342" s="15" t="s">
        <v>3499</v>
      </c>
    </row>
    <row r="343" spans="1:2" ht="15.75">
      <c r="A343">
        <v>343</v>
      </c>
      <c r="B343" s="15" t="s">
        <v>3500</v>
      </c>
    </row>
    <row r="344" spans="1:2" ht="15.75">
      <c r="A344">
        <v>344</v>
      </c>
      <c r="B344" s="15" t="s">
        <v>3501</v>
      </c>
    </row>
    <row r="345" spans="1:2" ht="15.75">
      <c r="A345">
        <v>345</v>
      </c>
      <c r="B345" s="15" t="s">
        <v>3502</v>
      </c>
    </row>
    <row r="346" spans="1:2" ht="15.75">
      <c r="A346">
        <v>346</v>
      </c>
      <c r="B346" s="15" t="s">
        <v>3503</v>
      </c>
    </row>
    <row r="347" spans="1:2" ht="15.75">
      <c r="A347">
        <v>347</v>
      </c>
      <c r="B347" s="15" t="s">
        <v>3504</v>
      </c>
    </row>
    <row r="348" spans="1:2" ht="15.75">
      <c r="A348">
        <v>348</v>
      </c>
      <c r="B348" s="15" t="s">
        <v>3505</v>
      </c>
    </row>
    <row r="349" spans="1:2" ht="15.75">
      <c r="A349">
        <v>349</v>
      </c>
      <c r="B349" s="15" t="s">
        <v>3506</v>
      </c>
    </row>
    <row r="350" spans="1:2" ht="15.75">
      <c r="A350">
        <v>350</v>
      </c>
      <c r="B350" s="15" t="s">
        <v>3507</v>
      </c>
    </row>
    <row r="351" spans="1:2" ht="15.75">
      <c r="A351">
        <v>351</v>
      </c>
      <c r="B351" s="15" t="s">
        <v>3508</v>
      </c>
    </row>
    <row r="352" spans="1:2" ht="15.75">
      <c r="A352">
        <v>352</v>
      </c>
      <c r="B352" s="15" t="s">
        <v>3509</v>
      </c>
    </row>
    <row r="353" spans="1:2" ht="15.75">
      <c r="A353">
        <v>353</v>
      </c>
      <c r="B353" s="15" t="s">
        <v>3510</v>
      </c>
    </row>
    <row r="354" spans="1:2" ht="15.75">
      <c r="A354">
        <v>354</v>
      </c>
      <c r="B354" s="15" t="s">
        <v>3511</v>
      </c>
    </row>
    <row r="355" spans="1:2" ht="15.75">
      <c r="A355">
        <v>355</v>
      </c>
      <c r="B355" s="15" t="s">
        <v>3512</v>
      </c>
    </row>
    <row r="356" spans="1:2" ht="15.75">
      <c r="A356">
        <v>356</v>
      </c>
      <c r="B356" s="15" t="s">
        <v>3513</v>
      </c>
    </row>
    <row r="357" spans="1:2" ht="15.75">
      <c r="A357">
        <v>357</v>
      </c>
      <c r="B357" s="15" t="s">
        <v>3514</v>
      </c>
    </row>
    <row r="358" spans="1:2" ht="15.75">
      <c r="A358">
        <v>358</v>
      </c>
      <c r="B358" s="15" t="s">
        <v>3515</v>
      </c>
    </row>
    <row r="359" spans="1:2" ht="15.75">
      <c r="A359">
        <v>359</v>
      </c>
      <c r="B359" s="15" t="s">
        <v>3516</v>
      </c>
    </row>
    <row r="360" spans="1:2" ht="15.75">
      <c r="A360">
        <v>360</v>
      </c>
      <c r="B360" s="15" t="s">
        <v>3517</v>
      </c>
    </row>
    <row r="361" spans="1:2" ht="15.75">
      <c r="A361">
        <v>361</v>
      </c>
      <c r="B361" s="15" t="s">
        <v>3518</v>
      </c>
    </row>
    <row r="362" spans="1:2" ht="15.75">
      <c r="A362">
        <v>362</v>
      </c>
      <c r="B362" s="15" t="s">
        <v>3519</v>
      </c>
    </row>
    <row r="363" spans="1:2" ht="15.75">
      <c r="A363">
        <v>363</v>
      </c>
      <c r="B363" s="15" t="s">
        <v>3520</v>
      </c>
    </row>
    <row r="364" spans="1:2" ht="15.75">
      <c r="A364">
        <v>364</v>
      </c>
      <c r="B364" s="15" t="s">
        <v>3521</v>
      </c>
    </row>
    <row r="365" spans="1:2" ht="15.75">
      <c r="A365">
        <v>365</v>
      </c>
      <c r="B365" s="15" t="s">
        <v>3522</v>
      </c>
    </row>
    <row r="366" spans="1:2" ht="15.75">
      <c r="A366">
        <v>366</v>
      </c>
      <c r="B366" s="15" t="s">
        <v>3523</v>
      </c>
    </row>
    <row r="367" spans="1:2" ht="15.75">
      <c r="A367">
        <v>367</v>
      </c>
      <c r="B367" s="15" t="s">
        <v>3524</v>
      </c>
    </row>
    <row r="368" spans="1:2" ht="15.75">
      <c r="A368">
        <v>368</v>
      </c>
      <c r="B368" s="15" t="s">
        <v>3525</v>
      </c>
    </row>
    <row r="369" spans="1:2" ht="15.75">
      <c r="A369">
        <v>369</v>
      </c>
      <c r="B369" s="15" t="s">
        <v>3526</v>
      </c>
    </row>
    <row r="370" spans="1:2" ht="15.75">
      <c r="A370">
        <v>370</v>
      </c>
      <c r="B370" s="15" t="s">
        <v>3527</v>
      </c>
    </row>
    <row r="371" spans="1:2" ht="15.75">
      <c r="A371">
        <v>371</v>
      </c>
      <c r="B371" s="15" t="s">
        <v>3528</v>
      </c>
    </row>
    <row r="372" spans="1:2" ht="15.75">
      <c r="A372">
        <v>372</v>
      </c>
      <c r="B372" s="15" t="s">
        <v>3529</v>
      </c>
    </row>
    <row r="373" spans="1:2" ht="15.75">
      <c r="A373">
        <v>373</v>
      </c>
      <c r="B373" s="15" t="s">
        <v>3530</v>
      </c>
    </row>
    <row r="374" spans="1:2" ht="15.75">
      <c r="A374">
        <v>374</v>
      </c>
      <c r="B374" s="15" t="s">
        <v>3531</v>
      </c>
    </row>
    <row r="375" spans="1:2" ht="15.75">
      <c r="A375">
        <v>375</v>
      </c>
      <c r="B375" s="15" t="s">
        <v>3532</v>
      </c>
    </row>
    <row r="376" spans="1:2" ht="15.75">
      <c r="A376">
        <v>376</v>
      </c>
      <c r="B376" s="15" t="s">
        <v>3533</v>
      </c>
    </row>
    <row r="377" spans="1:2" ht="15.75">
      <c r="A377">
        <v>377</v>
      </c>
      <c r="B377" s="15" t="s">
        <v>3534</v>
      </c>
    </row>
    <row r="378" spans="1:2" ht="15.75">
      <c r="A378">
        <v>378</v>
      </c>
      <c r="B378" s="15" t="s">
        <v>3535</v>
      </c>
    </row>
    <row r="379" spans="1:2" ht="15.75">
      <c r="A379">
        <v>379</v>
      </c>
      <c r="B379" s="15" t="s">
        <v>3536</v>
      </c>
    </row>
    <row r="380" spans="1:2" ht="15.75">
      <c r="A380">
        <v>380</v>
      </c>
      <c r="B380" s="15" t="s">
        <v>3537</v>
      </c>
    </row>
    <row r="381" spans="1:2" ht="15.75">
      <c r="A381">
        <v>381</v>
      </c>
      <c r="B381" s="15" t="s">
        <v>3538</v>
      </c>
    </row>
    <row r="382" spans="1:2" ht="15.75">
      <c r="A382">
        <v>382</v>
      </c>
      <c r="B382" s="15" t="s">
        <v>3539</v>
      </c>
    </row>
    <row r="383" spans="1:2" ht="15.75">
      <c r="A383">
        <v>383</v>
      </c>
      <c r="B383" s="15" t="s">
        <v>3540</v>
      </c>
    </row>
    <row r="384" spans="1:2" ht="15.75">
      <c r="A384">
        <v>384</v>
      </c>
      <c r="B384" s="15" t="s">
        <v>3541</v>
      </c>
    </row>
    <row r="385" spans="1:2" ht="15.75">
      <c r="A385">
        <v>385</v>
      </c>
      <c r="B385" s="15" t="s">
        <v>3542</v>
      </c>
    </row>
    <row r="386" spans="1:2" ht="15.75">
      <c r="A386">
        <v>386</v>
      </c>
      <c r="B386" s="15" t="s">
        <v>3543</v>
      </c>
    </row>
    <row r="387" spans="1:2" ht="15.75">
      <c r="A387">
        <v>387</v>
      </c>
      <c r="B387" s="15" t="s">
        <v>3544</v>
      </c>
    </row>
    <row r="388" spans="1:2" ht="15.75">
      <c r="A388">
        <v>388</v>
      </c>
      <c r="B388" s="15" t="s">
        <v>3545</v>
      </c>
    </row>
    <row r="389" spans="1:2" ht="15.75">
      <c r="A389">
        <v>389</v>
      </c>
      <c r="B389" s="15" t="s">
        <v>3546</v>
      </c>
    </row>
    <row r="390" spans="1:2" ht="15.75">
      <c r="A390">
        <v>390</v>
      </c>
      <c r="B390" s="15" t="s">
        <v>3547</v>
      </c>
    </row>
    <row r="391" spans="1:2" ht="15.75">
      <c r="A391">
        <v>391</v>
      </c>
      <c r="B391" s="15" t="s">
        <v>3548</v>
      </c>
    </row>
    <row r="392" spans="1:2" ht="15.75">
      <c r="A392">
        <v>392</v>
      </c>
      <c r="B392" s="15" t="s">
        <v>3549</v>
      </c>
    </row>
    <row r="393" spans="1:2" ht="15.75">
      <c r="A393">
        <v>393</v>
      </c>
      <c r="B393" s="15" t="s">
        <v>3550</v>
      </c>
    </row>
    <row r="394" spans="1:2" ht="15.75">
      <c r="A394">
        <v>394</v>
      </c>
      <c r="B394" s="15" t="s">
        <v>3551</v>
      </c>
    </row>
    <row r="395" spans="1:2" ht="15.75">
      <c r="A395">
        <v>395</v>
      </c>
      <c r="B395" s="15" t="s">
        <v>3552</v>
      </c>
    </row>
    <row r="396" spans="1:2" ht="15.75">
      <c r="A396">
        <v>396</v>
      </c>
      <c r="B396" s="15" t="s">
        <v>3553</v>
      </c>
    </row>
    <row r="397" spans="1:2" ht="15.75">
      <c r="A397">
        <v>397</v>
      </c>
      <c r="B397" s="15" t="s">
        <v>3554</v>
      </c>
    </row>
    <row r="398" spans="1:2" ht="15.75">
      <c r="A398">
        <v>398</v>
      </c>
      <c r="B398" s="15" t="s">
        <v>3555</v>
      </c>
    </row>
    <row r="399" spans="1:2" ht="15.75">
      <c r="A399">
        <v>399</v>
      </c>
      <c r="B399" s="15" t="s">
        <v>3556</v>
      </c>
    </row>
    <row r="400" spans="1:2" ht="15.75">
      <c r="A400">
        <v>400</v>
      </c>
      <c r="B400" s="15" t="s">
        <v>3557</v>
      </c>
    </row>
    <row r="401" spans="1:2" ht="15.75">
      <c r="A401">
        <v>401</v>
      </c>
      <c r="B401" s="15" t="s">
        <v>3558</v>
      </c>
    </row>
    <row r="402" spans="1:2" ht="15.75">
      <c r="A402">
        <v>402</v>
      </c>
      <c r="B402" s="15" t="s">
        <v>3559</v>
      </c>
    </row>
    <row r="403" spans="1:2" ht="15.75">
      <c r="A403">
        <v>403</v>
      </c>
      <c r="B403" s="15" t="s">
        <v>3560</v>
      </c>
    </row>
    <row r="404" spans="1:2" ht="15.75">
      <c r="A404">
        <v>404</v>
      </c>
      <c r="B404" s="15" t="s">
        <v>3561</v>
      </c>
    </row>
    <row r="405" spans="1:2" ht="15.75">
      <c r="A405">
        <v>405</v>
      </c>
      <c r="B405" s="15" t="s">
        <v>3562</v>
      </c>
    </row>
    <row r="406" spans="1:2" ht="15.75">
      <c r="A406">
        <v>406</v>
      </c>
      <c r="B406" s="15" t="s">
        <v>3563</v>
      </c>
    </row>
    <row r="407" spans="1:2" ht="15.75">
      <c r="A407">
        <v>407</v>
      </c>
      <c r="B407" s="15" t="s">
        <v>3564</v>
      </c>
    </row>
    <row r="408" spans="1:2" ht="15.75">
      <c r="A408">
        <v>408</v>
      </c>
      <c r="B408" s="15" t="s">
        <v>3565</v>
      </c>
    </row>
    <row r="409" spans="1:2" ht="15.75">
      <c r="A409">
        <v>409</v>
      </c>
      <c r="B409" s="15" t="s">
        <v>3566</v>
      </c>
    </row>
    <row r="410" spans="1:2" ht="15.75">
      <c r="A410">
        <v>410</v>
      </c>
      <c r="B410" s="15" t="s">
        <v>3567</v>
      </c>
    </row>
    <row r="411" spans="1:2" ht="15.75">
      <c r="A411">
        <v>411</v>
      </c>
      <c r="B411" s="15" t="s">
        <v>3568</v>
      </c>
    </row>
    <row r="412" spans="1:2" ht="15.75">
      <c r="A412">
        <v>412</v>
      </c>
      <c r="B412" s="15" t="s">
        <v>3569</v>
      </c>
    </row>
    <row r="413" spans="1:2" ht="15.75">
      <c r="A413">
        <v>413</v>
      </c>
      <c r="B413" s="15" t="s">
        <v>3570</v>
      </c>
    </row>
    <row r="414" spans="1:2" ht="15.75">
      <c r="A414">
        <v>414</v>
      </c>
      <c r="B414" s="15" t="s">
        <v>3571</v>
      </c>
    </row>
    <row r="415" spans="1:2" ht="15.75">
      <c r="A415">
        <v>415</v>
      </c>
      <c r="B415" s="15" t="s">
        <v>3572</v>
      </c>
    </row>
    <row r="416" spans="1:2" ht="15.75">
      <c r="A416">
        <v>416</v>
      </c>
      <c r="B416" s="15" t="s">
        <v>3573</v>
      </c>
    </row>
    <row r="417" spans="1:2" ht="15.75">
      <c r="A417">
        <v>417</v>
      </c>
      <c r="B417" s="15" t="s">
        <v>3574</v>
      </c>
    </row>
    <row r="418" spans="1:2" ht="15.75">
      <c r="A418">
        <v>418</v>
      </c>
      <c r="B418" s="15" t="s">
        <v>3575</v>
      </c>
    </row>
    <row r="419" spans="1:2" ht="15.75">
      <c r="A419">
        <v>419</v>
      </c>
      <c r="B419" s="15" t="s">
        <v>3576</v>
      </c>
    </row>
    <row r="420" spans="1:2" ht="15.75">
      <c r="A420">
        <v>420</v>
      </c>
      <c r="B420" s="15" t="s">
        <v>3577</v>
      </c>
    </row>
    <row r="421" spans="1:2" ht="15.75">
      <c r="A421">
        <v>421</v>
      </c>
      <c r="B421" s="15" t="s">
        <v>3578</v>
      </c>
    </row>
    <row r="422" spans="1:2" ht="15.75">
      <c r="A422">
        <v>422</v>
      </c>
      <c r="B422" s="15" t="s">
        <v>3579</v>
      </c>
    </row>
    <row r="423" spans="1:2" ht="15.75">
      <c r="A423">
        <v>423</v>
      </c>
      <c r="B423" s="15" t="s">
        <v>3580</v>
      </c>
    </row>
    <row r="424" spans="1:2" ht="15.75">
      <c r="A424">
        <v>424</v>
      </c>
      <c r="B424" s="15" t="s">
        <v>3581</v>
      </c>
    </row>
    <row r="425" spans="1:2" ht="15.75">
      <c r="A425">
        <v>425</v>
      </c>
      <c r="B425" s="15" t="s">
        <v>3582</v>
      </c>
    </row>
    <row r="426" spans="1:2" ht="15.75">
      <c r="A426">
        <v>426</v>
      </c>
      <c r="B426" s="15" t="s">
        <v>3583</v>
      </c>
    </row>
    <row r="427" spans="1:2" ht="15.75">
      <c r="A427">
        <v>427</v>
      </c>
      <c r="B427" s="15" t="s">
        <v>3584</v>
      </c>
    </row>
    <row r="428" spans="1:2" ht="15.75">
      <c r="A428">
        <v>428</v>
      </c>
      <c r="B428" s="15" t="s">
        <v>3585</v>
      </c>
    </row>
    <row r="429" spans="1:2" ht="15.75">
      <c r="A429">
        <v>429</v>
      </c>
      <c r="B429" s="15" t="s">
        <v>3586</v>
      </c>
    </row>
    <row r="430" spans="1:2" ht="15.75">
      <c r="A430">
        <v>430</v>
      </c>
      <c r="B430" s="15" t="s">
        <v>3587</v>
      </c>
    </row>
    <row r="431" spans="1:2" ht="15.75">
      <c r="A431">
        <v>431</v>
      </c>
      <c r="B431" s="15" t="s">
        <v>3588</v>
      </c>
    </row>
    <row r="432" spans="1:2" ht="15.75">
      <c r="A432">
        <v>432</v>
      </c>
      <c r="B432" s="15" t="s">
        <v>3589</v>
      </c>
    </row>
    <row r="433" spans="1:2" ht="15.75">
      <c r="A433">
        <v>433</v>
      </c>
      <c r="B433" s="15" t="s">
        <v>3590</v>
      </c>
    </row>
    <row r="434" spans="1:2" ht="15.75">
      <c r="A434">
        <v>434</v>
      </c>
      <c r="B434" s="15" t="s">
        <v>3591</v>
      </c>
    </row>
    <row r="435" spans="1:2" ht="15.75">
      <c r="A435">
        <v>435</v>
      </c>
      <c r="B435" s="15" t="s">
        <v>3592</v>
      </c>
    </row>
    <row r="436" spans="1:2" ht="15.75">
      <c r="A436">
        <v>436</v>
      </c>
      <c r="B436" s="15" t="s">
        <v>3593</v>
      </c>
    </row>
    <row r="437" spans="1:2" ht="15.75">
      <c r="A437">
        <v>437</v>
      </c>
      <c r="B437" s="17" t="s">
        <v>3594</v>
      </c>
    </row>
    <row r="438" spans="1:2" ht="15.75">
      <c r="A438">
        <v>438</v>
      </c>
      <c r="B438" s="15" t="s">
        <v>3595</v>
      </c>
    </row>
    <row r="439" spans="1:2" ht="15.75">
      <c r="A439">
        <v>439</v>
      </c>
      <c r="B439" s="15" t="s">
        <v>3596</v>
      </c>
    </row>
    <row r="440" spans="1:2" ht="15.75">
      <c r="A440">
        <v>440</v>
      </c>
      <c r="B440" s="15" t="s">
        <v>3597</v>
      </c>
    </row>
    <row r="441" spans="1:2" ht="15.75">
      <c r="A441">
        <v>441</v>
      </c>
      <c r="B441" s="15" t="s">
        <v>3598</v>
      </c>
    </row>
    <row r="442" spans="1:2" ht="15.75">
      <c r="A442">
        <v>442</v>
      </c>
      <c r="B442" s="15" t="s">
        <v>3599</v>
      </c>
    </row>
    <row r="443" spans="1:2" ht="15.75">
      <c r="A443">
        <v>443</v>
      </c>
      <c r="B443" s="15" t="s">
        <v>3600</v>
      </c>
    </row>
    <row r="444" spans="1:2" ht="15.75">
      <c r="A444">
        <v>444</v>
      </c>
      <c r="B444" s="15" t="s">
        <v>3601</v>
      </c>
    </row>
    <row r="445" spans="1:2" ht="15.75">
      <c r="A445">
        <v>445</v>
      </c>
      <c r="B445" s="15" t="s">
        <v>3602</v>
      </c>
    </row>
    <row r="446" spans="1:2" ht="15.75">
      <c r="A446">
        <v>446</v>
      </c>
      <c r="B446" s="15" t="s">
        <v>3603</v>
      </c>
    </row>
    <row r="447" spans="1:2" ht="15.75">
      <c r="A447">
        <v>447</v>
      </c>
      <c r="B447" s="15" t="s">
        <v>3604</v>
      </c>
    </row>
    <row r="448" spans="1:2" ht="15.75">
      <c r="A448">
        <v>448</v>
      </c>
      <c r="B448" s="15" t="s">
        <v>3605</v>
      </c>
    </row>
    <row r="449" spans="1:2" ht="15.75">
      <c r="A449">
        <v>449</v>
      </c>
      <c r="B449" s="15" t="s">
        <v>3606</v>
      </c>
    </row>
    <row r="450" spans="1:2" ht="15.75">
      <c r="A450">
        <v>450</v>
      </c>
      <c r="B450" s="15" t="s">
        <v>3607</v>
      </c>
    </row>
    <row r="451" spans="1:2" ht="15.75">
      <c r="A451">
        <v>451</v>
      </c>
      <c r="B451" s="15" t="s">
        <v>3608</v>
      </c>
    </row>
    <row r="452" spans="1:2" ht="15.75">
      <c r="A452">
        <v>452</v>
      </c>
      <c r="B452" s="15" t="s">
        <v>3609</v>
      </c>
    </row>
    <row r="453" spans="1:2" ht="15.75">
      <c r="A453">
        <v>453</v>
      </c>
      <c r="B453" s="15" t="s">
        <v>3610</v>
      </c>
    </row>
    <row r="454" spans="1:2" ht="15.75">
      <c r="A454">
        <v>454</v>
      </c>
      <c r="B454" s="15" t="s">
        <v>3611</v>
      </c>
    </row>
    <row r="455" spans="1:2" ht="15.75">
      <c r="A455">
        <v>455</v>
      </c>
      <c r="B455" s="15" t="s">
        <v>3612</v>
      </c>
    </row>
    <row r="456" spans="1:2" ht="15.75">
      <c r="A456">
        <v>456</v>
      </c>
      <c r="B456" s="15" t="s">
        <v>3613</v>
      </c>
    </row>
    <row r="457" spans="1:2" ht="15.75">
      <c r="A457">
        <v>457</v>
      </c>
      <c r="B457" s="15" t="s">
        <v>3614</v>
      </c>
    </row>
    <row r="458" spans="1:2" ht="15.75">
      <c r="A458">
        <v>458</v>
      </c>
      <c r="B458" s="15" t="s">
        <v>3615</v>
      </c>
    </row>
    <row r="459" spans="1:2" ht="15.75">
      <c r="A459">
        <v>459</v>
      </c>
      <c r="B459" s="15" t="s">
        <v>3616</v>
      </c>
    </row>
    <row r="460" spans="1:2" ht="15.75">
      <c r="A460">
        <v>460</v>
      </c>
      <c r="B460" s="15" t="s">
        <v>3617</v>
      </c>
    </row>
    <row r="461" spans="1:2" ht="15.75">
      <c r="A461">
        <v>461</v>
      </c>
      <c r="B461" s="15" t="s">
        <v>3618</v>
      </c>
    </row>
    <row r="462" spans="1:2" ht="15.75">
      <c r="A462">
        <v>462</v>
      </c>
      <c r="B462" s="15" t="s">
        <v>3619</v>
      </c>
    </row>
    <row r="463" spans="1:2" ht="15.75">
      <c r="A463">
        <v>463</v>
      </c>
      <c r="B463" s="15" t="s">
        <v>3620</v>
      </c>
    </row>
    <row r="464" spans="1:2" ht="15.75">
      <c r="A464">
        <v>464</v>
      </c>
      <c r="B464" s="15" t="s">
        <v>3621</v>
      </c>
    </row>
    <row r="465" spans="1:2" ht="15.75">
      <c r="A465">
        <v>465</v>
      </c>
      <c r="B465" s="15" t="s">
        <v>3622</v>
      </c>
    </row>
    <row r="466" spans="1:2" ht="15.75">
      <c r="A466">
        <v>466</v>
      </c>
      <c r="B466" s="15" t="s">
        <v>3623</v>
      </c>
    </row>
    <row r="467" spans="1:2" ht="15.75">
      <c r="A467">
        <v>467</v>
      </c>
      <c r="B467" s="16" t="s">
        <v>3624</v>
      </c>
    </row>
    <row r="468" spans="1:2" ht="15.75">
      <c r="A468">
        <v>468</v>
      </c>
      <c r="B468" s="15" t="s">
        <v>3625</v>
      </c>
    </row>
    <row r="469" spans="1:2" ht="15.75">
      <c r="A469">
        <v>469</v>
      </c>
      <c r="B469" s="15" t="s">
        <v>3626</v>
      </c>
    </row>
    <row r="470" spans="1:2" ht="15.75">
      <c r="A470">
        <v>470</v>
      </c>
      <c r="B470" s="15" t="s">
        <v>3627</v>
      </c>
    </row>
    <row r="471" spans="1:2" ht="15.75">
      <c r="A471">
        <v>471</v>
      </c>
      <c r="B471" s="15" t="s">
        <v>3628</v>
      </c>
    </row>
    <row r="472" spans="1:2" ht="15.75">
      <c r="A472">
        <v>472</v>
      </c>
      <c r="B472" s="16" t="s">
        <v>3629</v>
      </c>
    </row>
    <row r="473" spans="1:2" ht="15.75">
      <c r="A473">
        <v>473</v>
      </c>
      <c r="B473" s="15" t="s">
        <v>3630</v>
      </c>
    </row>
    <row r="474" spans="1:2" ht="15.75">
      <c r="A474">
        <v>474</v>
      </c>
      <c r="B474" s="15" t="s">
        <v>3631</v>
      </c>
    </row>
    <row r="475" spans="1:2" ht="15.75">
      <c r="A475">
        <v>475</v>
      </c>
      <c r="B475" s="15" t="s">
        <v>3632</v>
      </c>
    </row>
    <row r="476" spans="1:2" ht="15.75">
      <c r="A476">
        <v>476</v>
      </c>
      <c r="B476" s="15" t="s">
        <v>3633</v>
      </c>
    </row>
    <row r="477" spans="1:2" ht="15.75">
      <c r="A477">
        <v>477</v>
      </c>
      <c r="B477" s="15" t="s">
        <v>3634</v>
      </c>
    </row>
    <row r="478" spans="1:2" ht="15.75">
      <c r="A478">
        <v>478</v>
      </c>
      <c r="B478" s="15" t="s">
        <v>3635</v>
      </c>
    </row>
    <row r="479" spans="1:2" ht="15.75">
      <c r="A479">
        <v>479</v>
      </c>
      <c r="B479" s="15" t="s">
        <v>3636</v>
      </c>
    </row>
    <row r="480" spans="1:2" ht="15.75">
      <c r="A480">
        <v>480</v>
      </c>
      <c r="B480" s="15" t="s">
        <v>3637</v>
      </c>
    </row>
    <row r="481" spans="1:2" ht="15.75">
      <c r="A481">
        <v>481</v>
      </c>
      <c r="B481" s="15" t="s">
        <v>3638</v>
      </c>
    </row>
    <row r="482" spans="1:2" ht="15.75">
      <c r="A482">
        <v>482</v>
      </c>
      <c r="B482" s="15" t="s">
        <v>3639</v>
      </c>
    </row>
    <row r="483" spans="1:2" ht="15.75">
      <c r="A483">
        <v>483</v>
      </c>
      <c r="B483" s="15" t="s">
        <v>3640</v>
      </c>
    </row>
    <row r="484" spans="1:2" ht="15.75">
      <c r="A484">
        <v>484</v>
      </c>
      <c r="B484" s="16" t="s">
        <v>3641</v>
      </c>
    </row>
    <row r="485" spans="1:2" ht="15.75">
      <c r="A485">
        <v>485</v>
      </c>
      <c r="B485" s="15" t="s">
        <v>3642</v>
      </c>
    </row>
    <row r="486" spans="1:2" ht="15.75">
      <c r="A486">
        <v>486</v>
      </c>
      <c r="B486" s="15" t="s">
        <v>3643</v>
      </c>
    </row>
    <row r="487" spans="1:2" ht="15.75">
      <c r="A487">
        <v>487</v>
      </c>
      <c r="B487" s="15" t="s">
        <v>3644</v>
      </c>
    </row>
    <row r="488" spans="1:2" ht="15.75">
      <c r="A488">
        <v>488</v>
      </c>
      <c r="B488" s="15" t="s">
        <v>3645</v>
      </c>
    </row>
    <row r="489" spans="1:2" ht="15.75">
      <c r="A489">
        <v>489</v>
      </c>
      <c r="B489" s="15" t="s">
        <v>3646</v>
      </c>
    </row>
    <row r="490" spans="1:2" ht="15.75">
      <c r="A490">
        <v>490</v>
      </c>
      <c r="B490" s="15" t="s">
        <v>3647</v>
      </c>
    </row>
    <row r="491" spans="1:2" ht="15.75">
      <c r="A491">
        <v>491</v>
      </c>
      <c r="B491" s="15" t="s">
        <v>3648</v>
      </c>
    </row>
    <row r="492" spans="1:2" ht="15.75">
      <c r="A492">
        <v>492</v>
      </c>
      <c r="B492" s="16" t="s">
        <v>3649</v>
      </c>
    </row>
    <row r="493" spans="1:2" ht="15.75">
      <c r="A493">
        <v>493</v>
      </c>
      <c r="B493" s="16" t="s">
        <v>3650</v>
      </c>
    </row>
    <row r="494" spans="1:2" ht="15.75">
      <c r="A494">
        <v>494</v>
      </c>
      <c r="B494" s="15" t="s">
        <v>3651</v>
      </c>
    </row>
    <row r="495" spans="1:2" ht="15.75">
      <c r="A495">
        <v>495</v>
      </c>
      <c r="B495" s="15" t="s">
        <v>3652</v>
      </c>
    </row>
    <row r="496" spans="1:2" ht="15.75">
      <c r="A496">
        <v>496</v>
      </c>
      <c r="B496" s="15" t="s">
        <v>3653</v>
      </c>
    </row>
    <row r="497" spans="1:2" ht="15.75">
      <c r="A497">
        <v>497</v>
      </c>
      <c r="B497" s="15" t="s">
        <v>3654</v>
      </c>
    </row>
    <row r="498" spans="1:2" ht="15.75">
      <c r="A498">
        <v>498</v>
      </c>
      <c r="B498" s="15" t="s">
        <v>3655</v>
      </c>
    </row>
    <row r="499" spans="1:2" ht="15.75">
      <c r="A499">
        <v>499</v>
      </c>
      <c r="B499" s="15" t="s">
        <v>3656</v>
      </c>
    </row>
    <row r="500" spans="1:2" ht="15.75">
      <c r="A500">
        <v>500</v>
      </c>
      <c r="B500" s="15" t="s">
        <v>3657</v>
      </c>
    </row>
    <row r="501" spans="1:2" ht="15.75">
      <c r="A501">
        <v>501</v>
      </c>
      <c r="B501" s="15" t="s">
        <v>3658</v>
      </c>
    </row>
    <row r="502" spans="1:2" ht="15.75">
      <c r="A502">
        <v>502</v>
      </c>
      <c r="B502" s="15" t="s">
        <v>3659</v>
      </c>
    </row>
    <row r="503" spans="1:2" ht="15.75">
      <c r="A503">
        <v>503</v>
      </c>
      <c r="B503" s="15" t="s">
        <v>3660</v>
      </c>
    </row>
    <row r="504" spans="1:2" ht="15.75">
      <c r="A504">
        <v>504</v>
      </c>
      <c r="B504" s="15" t="s">
        <v>3661</v>
      </c>
    </row>
    <row r="505" spans="1:2" ht="15.75">
      <c r="A505">
        <v>505</v>
      </c>
      <c r="B505" s="15" t="s">
        <v>3662</v>
      </c>
    </row>
    <row r="506" spans="1:2" ht="15.75">
      <c r="A506">
        <v>506</v>
      </c>
      <c r="B506" s="15" t="s">
        <v>3663</v>
      </c>
    </row>
    <row r="507" spans="1:2" ht="15.75">
      <c r="A507">
        <v>507</v>
      </c>
      <c r="B507" s="15" t="s">
        <v>3664</v>
      </c>
    </row>
    <row r="508" spans="1:2" ht="15.75">
      <c r="A508">
        <v>508</v>
      </c>
      <c r="B508" s="15" t="s">
        <v>3665</v>
      </c>
    </row>
    <row r="509" spans="1:2" ht="15.75">
      <c r="A509">
        <v>509</v>
      </c>
      <c r="B509" s="15" t="s">
        <v>3666</v>
      </c>
    </row>
    <row r="510" spans="1:2" ht="15.75">
      <c r="A510">
        <v>510</v>
      </c>
      <c r="B510" s="15" t="s">
        <v>3667</v>
      </c>
    </row>
    <row r="511" spans="1:2" ht="15.75">
      <c r="A511">
        <v>511</v>
      </c>
      <c r="B511" s="15" t="s">
        <v>3668</v>
      </c>
    </row>
    <row r="512" spans="1:2" ht="15.75">
      <c r="A512">
        <v>512</v>
      </c>
      <c r="B512" s="15" t="s">
        <v>3669</v>
      </c>
    </row>
    <row r="513" spans="1:2" ht="15.75">
      <c r="A513">
        <v>513</v>
      </c>
      <c r="B513" s="15" t="s">
        <v>3670</v>
      </c>
    </row>
    <row r="514" spans="1:2" ht="15.75">
      <c r="A514">
        <v>514</v>
      </c>
      <c r="B514" s="15" t="s">
        <v>3671</v>
      </c>
    </row>
    <row r="515" spans="1:2" ht="15.75">
      <c r="A515">
        <v>515</v>
      </c>
      <c r="B515" s="15" t="s">
        <v>3672</v>
      </c>
    </row>
    <row r="516" spans="1:2" ht="15.75">
      <c r="A516">
        <v>516</v>
      </c>
      <c r="B516" s="16" t="s">
        <v>3673</v>
      </c>
    </row>
    <row r="517" spans="1:2" ht="15.75">
      <c r="A517">
        <v>517</v>
      </c>
      <c r="B517" s="15" t="s">
        <v>3674</v>
      </c>
    </row>
    <row r="518" spans="1:2" ht="15.75">
      <c r="A518">
        <v>518</v>
      </c>
      <c r="B518" s="15" t="s">
        <v>3675</v>
      </c>
    </row>
    <row r="519" spans="1:2" ht="15.75">
      <c r="A519">
        <v>519</v>
      </c>
      <c r="B519" s="15" t="s">
        <v>3676</v>
      </c>
    </row>
    <row r="520" spans="1:2" ht="15.75">
      <c r="A520">
        <v>520</v>
      </c>
      <c r="B520" s="15" t="s">
        <v>3677</v>
      </c>
    </row>
    <row r="521" spans="1:2" ht="15.75">
      <c r="A521">
        <v>521</v>
      </c>
      <c r="B521" s="15" t="s">
        <v>3678</v>
      </c>
    </row>
    <row r="522" spans="1:2" ht="15.75">
      <c r="A522">
        <v>522</v>
      </c>
      <c r="B522" s="15" t="s">
        <v>3679</v>
      </c>
    </row>
    <row r="523" spans="1:2" ht="15.75">
      <c r="A523">
        <v>523</v>
      </c>
      <c r="B523" s="15" t="s">
        <v>3680</v>
      </c>
    </row>
    <row r="524" spans="1:2" ht="15.75">
      <c r="A524">
        <v>524</v>
      </c>
      <c r="B524" s="15" t="s">
        <v>3681</v>
      </c>
    </row>
    <row r="525" spans="1:2" ht="15.75">
      <c r="A525">
        <v>525</v>
      </c>
      <c r="B525" s="15" t="s">
        <v>3682</v>
      </c>
    </row>
    <row r="526" spans="1:2" ht="15.75">
      <c r="A526">
        <v>526</v>
      </c>
      <c r="B526" s="15" t="s">
        <v>3683</v>
      </c>
    </row>
    <row r="527" spans="1:2" ht="15.75">
      <c r="A527">
        <v>527</v>
      </c>
      <c r="B527" s="15" t="s">
        <v>3684</v>
      </c>
    </row>
    <row r="528" spans="1:2" ht="15.75">
      <c r="A528">
        <v>528</v>
      </c>
      <c r="B528" s="15" t="s">
        <v>3685</v>
      </c>
    </row>
    <row r="529" spans="1:2" ht="15.75">
      <c r="A529">
        <v>529</v>
      </c>
      <c r="B529" s="15" t="s">
        <v>3686</v>
      </c>
    </row>
    <row r="530" spans="1:2" ht="15.75">
      <c r="A530">
        <v>530</v>
      </c>
      <c r="B530" s="15" t="s">
        <v>3687</v>
      </c>
    </row>
    <row r="531" spans="1:2" ht="15.75">
      <c r="A531">
        <v>531</v>
      </c>
      <c r="B531" s="15" t="s">
        <v>3688</v>
      </c>
    </row>
    <row r="532" spans="1:2" ht="15.75">
      <c r="A532">
        <v>532</v>
      </c>
      <c r="B532" s="16" t="s">
        <v>3689</v>
      </c>
    </row>
    <row r="533" spans="1:2" ht="15.75">
      <c r="A533">
        <v>533</v>
      </c>
      <c r="B533" s="15" t="s">
        <v>3690</v>
      </c>
    </row>
    <row r="534" spans="1:2" ht="15.75">
      <c r="A534">
        <v>534</v>
      </c>
      <c r="B534" s="15" t="s">
        <v>3691</v>
      </c>
    </row>
    <row r="535" spans="1:2" ht="15.75">
      <c r="A535">
        <v>535</v>
      </c>
      <c r="B535" s="16" t="s">
        <v>3692</v>
      </c>
    </row>
    <row r="536" spans="1:2" ht="15.75">
      <c r="A536">
        <v>536</v>
      </c>
      <c r="B536" s="16" t="s">
        <v>3693</v>
      </c>
    </row>
    <row r="537" spans="1:2" ht="15.75">
      <c r="A537">
        <v>537</v>
      </c>
      <c r="B537" s="15" t="s">
        <v>3694</v>
      </c>
    </row>
    <row r="538" spans="1:2" ht="15.75">
      <c r="A538">
        <v>538</v>
      </c>
      <c r="B538" s="15" t="s">
        <v>3695</v>
      </c>
    </row>
    <row r="539" spans="1:2" ht="15.75">
      <c r="A539">
        <v>539</v>
      </c>
      <c r="B539" s="15" t="s">
        <v>3696</v>
      </c>
    </row>
    <row r="540" spans="1:2" ht="15.75">
      <c r="A540">
        <v>540</v>
      </c>
      <c r="B540" s="16" t="s">
        <v>3697</v>
      </c>
    </row>
    <row r="541" spans="1:2" ht="15.75">
      <c r="A541">
        <v>541</v>
      </c>
      <c r="B541" s="15" t="s">
        <v>3698</v>
      </c>
    </row>
    <row r="542" spans="1:2" ht="15.75">
      <c r="A542">
        <v>542</v>
      </c>
      <c r="B542" s="15" t="s">
        <v>3699</v>
      </c>
    </row>
    <row r="543" spans="1:2" ht="15.75">
      <c r="A543">
        <v>543</v>
      </c>
      <c r="B543" s="16" t="s">
        <v>3700</v>
      </c>
    </row>
    <row r="544" spans="1:2" ht="15.75">
      <c r="A544">
        <v>544</v>
      </c>
      <c r="B544" s="15" t="s">
        <v>3701</v>
      </c>
    </row>
    <row r="545" spans="1:2" ht="15.75">
      <c r="A545">
        <v>545</v>
      </c>
      <c r="B545" s="15" t="s">
        <v>3702</v>
      </c>
    </row>
    <row r="546" spans="1:2" ht="15.75">
      <c r="A546">
        <v>546</v>
      </c>
      <c r="B546" s="15" t="s">
        <v>3703</v>
      </c>
    </row>
    <row r="547" spans="1:2" ht="15.75">
      <c r="A547">
        <v>547</v>
      </c>
      <c r="B547" s="16" t="s">
        <v>3704</v>
      </c>
    </row>
    <row r="548" spans="1:2" ht="15.75">
      <c r="A548">
        <v>548</v>
      </c>
      <c r="B548" s="16" t="s">
        <v>3705</v>
      </c>
    </row>
    <row r="549" spans="1:2" ht="15.75">
      <c r="A549">
        <v>549</v>
      </c>
      <c r="B549" s="15" t="s">
        <v>3706</v>
      </c>
    </row>
    <row r="550" spans="1:2" ht="15.75">
      <c r="A550">
        <v>550</v>
      </c>
      <c r="B550" s="15" t="s">
        <v>3707</v>
      </c>
    </row>
    <row r="551" spans="1:2" ht="15.75">
      <c r="A551">
        <v>551</v>
      </c>
      <c r="B551" s="15" t="s">
        <v>3708</v>
      </c>
    </row>
    <row r="552" spans="1:2" ht="15.75">
      <c r="A552">
        <v>552</v>
      </c>
      <c r="B552" s="15" t="s">
        <v>3709</v>
      </c>
    </row>
    <row r="553" spans="1:2" ht="15.75">
      <c r="A553">
        <v>553</v>
      </c>
      <c r="B553" s="15" t="s">
        <v>3710</v>
      </c>
    </row>
    <row r="554" spans="1:2" ht="15.75">
      <c r="A554">
        <v>554</v>
      </c>
      <c r="B554" s="15" t="s">
        <v>3711</v>
      </c>
    </row>
    <row r="555" spans="1:2" ht="15.75">
      <c r="A555">
        <v>555</v>
      </c>
      <c r="B555" s="15" t="s">
        <v>3712</v>
      </c>
    </row>
    <row r="556" spans="1:2" ht="15.75">
      <c r="A556">
        <v>556</v>
      </c>
      <c r="B556" s="15" t="s">
        <v>3713</v>
      </c>
    </row>
    <row r="557" spans="1:2" ht="15.75">
      <c r="A557">
        <v>557</v>
      </c>
      <c r="B557" s="15" t="s">
        <v>3714</v>
      </c>
    </row>
    <row r="558" spans="1:2" ht="15.75">
      <c r="A558">
        <v>558</v>
      </c>
      <c r="B558" s="16" t="s">
        <v>3715</v>
      </c>
    </row>
    <row r="559" spans="1:2" ht="15.75">
      <c r="A559">
        <v>559</v>
      </c>
      <c r="B559" s="15" t="s">
        <v>3716</v>
      </c>
    </row>
    <row r="560" spans="1:2" ht="15.75">
      <c r="A560">
        <v>560</v>
      </c>
      <c r="B560" s="15" t="s">
        <v>3717</v>
      </c>
    </row>
    <row r="561" spans="1:2" ht="15.75">
      <c r="A561">
        <v>561</v>
      </c>
      <c r="B561" s="15" t="s">
        <v>3718</v>
      </c>
    </row>
    <row r="562" spans="1:2" ht="15.75">
      <c r="A562">
        <v>562</v>
      </c>
      <c r="B562" s="15" t="s">
        <v>3719</v>
      </c>
    </row>
    <row r="563" spans="1:2" ht="15.75">
      <c r="A563">
        <v>563</v>
      </c>
      <c r="B563" s="16" t="s">
        <v>3720</v>
      </c>
    </row>
    <row r="564" spans="1:2" ht="15.75">
      <c r="A564">
        <v>564</v>
      </c>
      <c r="B564" s="15" t="s">
        <v>3721</v>
      </c>
    </row>
    <row r="565" spans="1:2" ht="15.75">
      <c r="A565">
        <v>565</v>
      </c>
      <c r="B565" s="15" t="s">
        <v>3722</v>
      </c>
    </row>
    <row r="566" spans="1:2" ht="15.75">
      <c r="A566">
        <v>566</v>
      </c>
      <c r="B566" s="15" t="s">
        <v>3723</v>
      </c>
    </row>
    <row r="567" spans="1:2" ht="15.75">
      <c r="A567">
        <v>567</v>
      </c>
      <c r="B567" s="15" t="s">
        <v>3724</v>
      </c>
    </row>
    <row r="568" spans="1:2" ht="15.75">
      <c r="A568">
        <v>568</v>
      </c>
      <c r="B568" s="15" t="s">
        <v>3725</v>
      </c>
    </row>
    <row r="569" spans="1:2" ht="15.75">
      <c r="A569">
        <v>569</v>
      </c>
      <c r="B569" s="15" t="s">
        <v>3726</v>
      </c>
    </row>
    <row r="570" spans="1:2" ht="15.75">
      <c r="A570">
        <v>570</v>
      </c>
      <c r="B570" s="15" t="s">
        <v>3727</v>
      </c>
    </row>
    <row r="571" spans="1:2" ht="15.75">
      <c r="A571">
        <v>571</v>
      </c>
      <c r="B571" s="15" t="s">
        <v>3728</v>
      </c>
    </row>
    <row r="572" spans="1:2" ht="15.75">
      <c r="A572">
        <v>572</v>
      </c>
      <c r="B572" s="15" t="s">
        <v>3729</v>
      </c>
    </row>
    <row r="573" spans="1:2" ht="15.75">
      <c r="A573">
        <v>573</v>
      </c>
      <c r="B573" s="15" t="s">
        <v>3730</v>
      </c>
    </row>
    <row r="574" spans="1:2" ht="15.75">
      <c r="A574">
        <v>574</v>
      </c>
      <c r="B574" s="15" t="s">
        <v>3731</v>
      </c>
    </row>
    <row r="575" spans="1:2" ht="15.75">
      <c r="A575">
        <v>575</v>
      </c>
      <c r="B575" s="16" t="s">
        <v>3732</v>
      </c>
    </row>
    <row r="576" spans="1:2" ht="15.75">
      <c r="A576">
        <v>576</v>
      </c>
      <c r="B576" s="15" t="s">
        <v>3733</v>
      </c>
    </row>
    <row r="577" spans="1:2" ht="15.75">
      <c r="A577">
        <v>577</v>
      </c>
      <c r="B577" s="15" t="s">
        <v>3734</v>
      </c>
    </row>
    <row r="578" spans="1:2" ht="15.75">
      <c r="A578">
        <v>578</v>
      </c>
      <c r="B578" s="15" t="s">
        <v>3735</v>
      </c>
    </row>
    <row r="579" spans="1:2" ht="15.75">
      <c r="A579">
        <v>579</v>
      </c>
      <c r="B579" s="15" t="s">
        <v>3736</v>
      </c>
    </row>
    <row r="580" spans="1:2" ht="15.75">
      <c r="A580">
        <v>580</v>
      </c>
      <c r="B580" s="15" t="s">
        <v>3737</v>
      </c>
    </row>
    <row r="581" spans="1:2" ht="15.75">
      <c r="A581">
        <v>581</v>
      </c>
      <c r="B581" s="15" t="s">
        <v>3738</v>
      </c>
    </row>
    <row r="582" spans="1:2" ht="15.75">
      <c r="A582">
        <v>582</v>
      </c>
      <c r="B582" s="16" t="s">
        <v>3739</v>
      </c>
    </row>
    <row r="583" spans="1:2" ht="15.75">
      <c r="A583">
        <v>583</v>
      </c>
      <c r="B583" s="15" t="s">
        <v>3740</v>
      </c>
    </row>
    <row r="584" spans="1:2" ht="15.75">
      <c r="A584">
        <v>584</v>
      </c>
      <c r="B584" s="15" t="s">
        <v>3741</v>
      </c>
    </row>
    <row r="585" spans="1:2" ht="15.75">
      <c r="A585">
        <v>585</v>
      </c>
      <c r="B585" s="15" t="s">
        <v>3742</v>
      </c>
    </row>
    <row r="586" spans="1:2" ht="15.75">
      <c r="A586">
        <v>586</v>
      </c>
      <c r="B586" s="15" t="s">
        <v>3743</v>
      </c>
    </row>
    <row r="587" spans="1:2" ht="15.75">
      <c r="A587">
        <v>587</v>
      </c>
      <c r="B587" s="15" t="s">
        <v>3744</v>
      </c>
    </row>
    <row r="588" spans="1:2" ht="15.75">
      <c r="A588">
        <v>588</v>
      </c>
      <c r="B588" s="15" t="s">
        <v>3745</v>
      </c>
    </row>
    <row r="589" spans="1:2" ht="15.75">
      <c r="A589">
        <v>589</v>
      </c>
      <c r="B589" s="15" t="s">
        <v>3746</v>
      </c>
    </row>
    <row r="590" spans="1:2" ht="15.75">
      <c r="A590">
        <v>590</v>
      </c>
      <c r="B590" s="16" t="s">
        <v>3747</v>
      </c>
    </row>
    <row r="591" spans="1:2" ht="15.75">
      <c r="A591">
        <v>591</v>
      </c>
      <c r="B591" s="15" t="s">
        <v>3748</v>
      </c>
    </row>
    <row r="592" spans="1:2" ht="15.75">
      <c r="A592">
        <v>592</v>
      </c>
      <c r="B592" s="15" t="s">
        <v>3749</v>
      </c>
    </row>
    <row r="593" spans="1:2" ht="15.75">
      <c r="A593">
        <v>593</v>
      </c>
      <c r="B593" s="16" t="s">
        <v>3750</v>
      </c>
    </row>
    <row r="594" spans="1:2" ht="15.75">
      <c r="A594">
        <v>594</v>
      </c>
      <c r="B594" s="15" t="s">
        <v>3751</v>
      </c>
    </row>
    <row r="595" spans="1:2" ht="15.75">
      <c r="A595">
        <v>595</v>
      </c>
      <c r="B595" s="15" t="s">
        <v>3752</v>
      </c>
    </row>
    <row r="596" spans="1:2" ht="15.75">
      <c r="A596">
        <v>596</v>
      </c>
      <c r="B596" s="15" t="s">
        <v>3753</v>
      </c>
    </row>
    <row r="597" spans="1:2" ht="15.75">
      <c r="A597">
        <v>597</v>
      </c>
      <c r="B597" s="15" t="s">
        <v>3754</v>
      </c>
    </row>
    <row r="598" spans="1:2" ht="15.75">
      <c r="A598">
        <v>598</v>
      </c>
      <c r="B598" s="15" t="s">
        <v>3755</v>
      </c>
    </row>
    <row r="599" spans="1:2" ht="15.75">
      <c r="A599">
        <v>599</v>
      </c>
      <c r="B599" s="15" t="s">
        <v>3756</v>
      </c>
    </row>
    <row r="600" spans="1:2" ht="15.75">
      <c r="A600">
        <v>600</v>
      </c>
      <c r="B600" s="15" t="s">
        <v>3757</v>
      </c>
    </row>
    <row r="601" spans="1:2" ht="15.75">
      <c r="A601">
        <v>601</v>
      </c>
      <c r="B601" s="15" t="s">
        <v>3758</v>
      </c>
    </row>
    <row r="602" spans="1:2" ht="15.75">
      <c r="A602">
        <v>602</v>
      </c>
      <c r="B602" s="15" t="s">
        <v>3759</v>
      </c>
    </row>
    <row r="603" spans="1:2" ht="15.75">
      <c r="A603">
        <v>603</v>
      </c>
      <c r="B603" s="15" t="s">
        <v>3760</v>
      </c>
    </row>
    <row r="604" spans="1:2" ht="15.75">
      <c r="A604">
        <v>604</v>
      </c>
      <c r="B604" s="15" t="s">
        <v>3761</v>
      </c>
    </row>
    <row r="605" spans="1:2" ht="15.75">
      <c r="A605">
        <v>605</v>
      </c>
      <c r="B605" s="15" t="s">
        <v>3762</v>
      </c>
    </row>
    <row r="606" spans="1:2" ht="15.75">
      <c r="A606">
        <v>606</v>
      </c>
      <c r="B606" s="15" t="s">
        <v>3763</v>
      </c>
    </row>
    <row r="607" spans="1:2" ht="15.75">
      <c r="A607">
        <v>607</v>
      </c>
      <c r="B607" s="15" t="s">
        <v>3764</v>
      </c>
    </row>
    <row r="608" spans="1:2" ht="15.75">
      <c r="A608">
        <v>608</v>
      </c>
      <c r="B608" s="15" t="s">
        <v>3765</v>
      </c>
    </row>
    <row r="609" spans="1:2" ht="15.75">
      <c r="A609">
        <v>609</v>
      </c>
      <c r="B609" s="15" t="s">
        <v>3766</v>
      </c>
    </row>
    <row r="610" spans="1:2" ht="15.75">
      <c r="A610">
        <v>610</v>
      </c>
      <c r="B610" s="15" t="s">
        <v>3767</v>
      </c>
    </row>
    <row r="611" spans="1:2" ht="15.75">
      <c r="A611">
        <v>611</v>
      </c>
      <c r="B611" s="15" t="s">
        <v>3768</v>
      </c>
    </row>
    <row r="612" spans="1:2" ht="15.75">
      <c r="A612">
        <v>612</v>
      </c>
      <c r="B612" s="15" t="s">
        <v>3769</v>
      </c>
    </row>
    <row r="613" spans="1:2" ht="15.75">
      <c r="A613">
        <v>613</v>
      </c>
      <c r="B613" s="15" t="s">
        <v>3770</v>
      </c>
    </row>
    <row r="614" spans="1:2" ht="15.75">
      <c r="A614">
        <v>614</v>
      </c>
      <c r="B614" s="15" t="s">
        <v>3771</v>
      </c>
    </row>
    <row r="615" spans="1:2" ht="15.75">
      <c r="A615">
        <v>615</v>
      </c>
      <c r="B615" s="15" t="s">
        <v>3772</v>
      </c>
    </row>
    <row r="616" spans="1:2" ht="15.75">
      <c r="A616">
        <v>616</v>
      </c>
      <c r="B616" s="15" t="s">
        <v>3773</v>
      </c>
    </row>
    <row r="617" spans="1:2" ht="15.75">
      <c r="A617">
        <v>617</v>
      </c>
      <c r="B617" s="15" t="s">
        <v>3774</v>
      </c>
    </row>
    <row r="618" spans="1:2" ht="15.75">
      <c r="A618">
        <v>618</v>
      </c>
      <c r="B618" s="15" t="s">
        <v>3775</v>
      </c>
    </row>
    <row r="619" spans="1:2" ht="15.75">
      <c r="A619">
        <v>619</v>
      </c>
      <c r="B619" s="15" t="s">
        <v>3776</v>
      </c>
    </row>
    <row r="620" spans="1:2" ht="15.75">
      <c r="A620">
        <v>620</v>
      </c>
      <c r="B620" s="15" t="s">
        <v>3777</v>
      </c>
    </row>
    <row r="621" spans="1:2" ht="15.75">
      <c r="A621">
        <v>621</v>
      </c>
      <c r="B621" s="15" t="s">
        <v>3778</v>
      </c>
    </row>
    <row r="622" spans="1:2" ht="15.75">
      <c r="A622">
        <v>622</v>
      </c>
      <c r="B622" s="15" t="s">
        <v>3779</v>
      </c>
    </row>
    <row r="623" spans="1:2" ht="15.75">
      <c r="A623">
        <v>623</v>
      </c>
      <c r="B623" s="15" t="s">
        <v>3780</v>
      </c>
    </row>
    <row r="624" spans="1:2" ht="15.75">
      <c r="A624">
        <v>624</v>
      </c>
      <c r="B624" s="15" t="s">
        <v>3781</v>
      </c>
    </row>
    <row r="625" spans="1:2" ht="15.75">
      <c r="A625">
        <v>625</v>
      </c>
      <c r="B625" s="15" t="s">
        <v>3782</v>
      </c>
    </row>
    <row r="626" spans="1:2" ht="15.75">
      <c r="A626">
        <v>626</v>
      </c>
      <c r="B626" s="15" t="s">
        <v>3783</v>
      </c>
    </row>
    <row r="627" spans="1:2" ht="15.75">
      <c r="A627">
        <v>627</v>
      </c>
      <c r="B627" s="15" t="s">
        <v>3784</v>
      </c>
    </row>
    <row r="628" spans="1:2" ht="15.75">
      <c r="A628">
        <v>628</v>
      </c>
      <c r="B628" s="15" t="s">
        <v>3785</v>
      </c>
    </row>
    <row r="629" spans="1:2" ht="15.75">
      <c r="A629">
        <v>629</v>
      </c>
      <c r="B629" s="15" t="s">
        <v>3786</v>
      </c>
    </row>
    <row r="630" spans="1:2" ht="15.75">
      <c r="A630">
        <v>630</v>
      </c>
      <c r="B630" s="15" t="s">
        <v>3787</v>
      </c>
    </row>
    <row r="631" spans="1:2" ht="15.75">
      <c r="A631">
        <v>631</v>
      </c>
      <c r="B631" s="15" t="s">
        <v>3788</v>
      </c>
    </row>
    <row r="632" spans="1:2" ht="15.75">
      <c r="A632">
        <v>632</v>
      </c>
      <c r="B632" s="15" t="s">
        <v>3789</v>
      </c>
    </row>
    <row r="633" spans="1:2" ht="15.75">
      <c r="A633">
        <v>633</v>
      </c>
      <c r="B633" s="15" t="s">
        <v>3790</v>
      </c>
    </row>
    <row r="634" spans="1:2" ht="15.75">
      <c r="A634">
        <v>634</v>
      </c>
      <c r="B634" s="15" t="s">
        <v>3791</v>
      </c>
    </row>
    <row r="635" spans="1:2" ht="15.75">
      <c r="A635">
        <v>635</v>
      </c>
      <c r="B635" s="15" t="s">
        <v>3792</v>
      </c>
    </row>
    <row r="636" spans="1:2" ht="15.75">
      <c r="A636">
        <v>636</v>
      </c>
      <c r="B636" s="15" t="s">
        <v>3793</v>
      </c>
    </row>
    <row r="637" spans="1:2" ht="15.75">
      <c r="A637">
        <v>637</v>
      </c>
      <c r="B637" s="15" t="s">
        <v>3794</v>
      </c>
    </row>
    <row r="638" spans="1:2" ht="15.75">
      <c r="A638">
        <v>638</v>
      </c>
      <c r="B638" s="15" t="s">
        <v>3795</v>
      </c>
    </row>
    <row r="639" spans="1:2" ht="15.75">
      <c r="A639">
        <v>639</v>
      </c>
      <c r="B639" s="15" t="s">
        <v>3796</v>
      </c>
    </row>
    <row r="640" spans="1:2" ht="15.75">
      <c r="A640">
        <v>640</v>
      </c>
      <c r="B640" s="15" t="s">
        <v>3797</v>
      </c>
    </row>
    <row r="641" spans="1:2" ht="15.75">
      <c r="A641">
        <v>641</v>
      </c>
      <c r="B641" s="15" t="s">
        <v>3798</v>
      </c>
    </row>
    <row r="642" spans="1:2" ht="15.75">
      <c r="A642">
        <v>642</v>
      </c>
      <c r="B642" s="15" t="s">
        <v>3799</v>
      </c>
    </row>
    <row r="643" spans="1:2" ht="15.75">
      <c r="A643">
        <v>643</v>
      </c>
      <c r="B643" s="15" t="s">
        <v>3800</v>
      </c>
    </row>
    <row r="644" spans="1:2" ht="15.75">
      <c r="A644">
        <v>644</v>
      </c>
      <c r="B644" s="15" t="s">
        <v>3801</v>
      </c>
    </row>
    <row r="645" spans="1:2" ht="15.75">
      <c r="A645">
        <v>645</v>
      </c>
      <c r="B645" s="15" t="s">
        <v>3802</v>
      </c>
    </row>
    <row r="646" spans="1:2" ht="15.75">
      <c r="A646">
        <v>646</v>
      </c>
      <c r="B646" s="15" t="s">
        <v>3803</v>
      </c>
    </row>
    <row r="647" spans="1:2" ht="15.75">
      <c r="A647">
        <v>647</v>
      </c>
      <c r="B647" s="15" t="s">
        <v>3804</v>
      </c>
    </row>
    <row r="648" spans="1:2" ht="15.75">
      <c r="A648">
        <v>648</v>
      </c>
      <c r="B648" s="15" t="s">
        <v>3805</v>
      </c>
    </row>
    <row r="649" spans="1:2" ht="15.75">
      <c r="A649">
        <v>649</v>
      </c>
      <c r="B649" s="15" t="s">
        <v>3806</v>
      </c>
    </row>
    <row r="650" spans="1:2" ht="15.75">
      <c r="A650">
        <v>650</v>
      </c>
      <c r="B650" s="15" t="s">
        <v>3807</v>
      </c>
    </row>
    <row r="651" spans="1:2" ht="15.75">
      <c r="A651">
        <v>651</v>
      </c>
      <c r="B651" s="16" t="s">
        <v>3808</v>
      </c>
    </row>
    <row r="652" spans="1:2" ht="15.75">
      <c r="A652">
        <v>652</v>
      </c>
      <c r="B652" s="16" t="s">
        <v>3809</v>
      </c>
    </row>
    <row r="653" spans="1:2" ht="15.75">
      <c r="A653">
        <v>653</v>
      </c>
      <c r="B653" s="16" t="s">
        <v>3810</v>
      </c>
    </row>
    <row r="654" spans="1:2" ht="15.75">
      <c r="A654">
        <v>654</v>
      </c>
      <c r="B654" s="16" t="s">
        <v>3811</v>
      </c>
    </row>
    <row r="655" spans="1:2" ht="15.75">
      <c r="A655">
        <v>655</v>
      </c>
      <c r="B655" s="15" t="s">
        <v>3812</v>
      </c>
    </row>
    <row r="656" spans="1:2" ht="15.75">
      <c r="A656">
        <v>656</v>
      </c>
      <c r="B656" s="16" t="s">
        <v>3813</v>
      </c>
    </row>
    <row r="657" spans="1:2" ht="15.75">
      <c r="A657">
        <v>657</v>
      </c>
      <c r="B657" s="16" t="s">
        <v>3814</v>
      </c>
    </row>
    <row r="658" spans="1:2" ht="15.75">
      <c r="A658">
        <v>658</v>
      </c>
      <c r="B658" s="16" t="s">
        <v>3815</v>
      </c>
    </row>
    <row r="659" spans="1:2" ht="15.75">
      <c r="A659">
        <v>659</v>
      </c>
      <c r="B659" s="15" t="s">
        <v>3816</v>
      </c>
    </row>
    <row r="660" spans="1:2" ht="15.75">
      <c r="A660">
        <v>660</v>
      </c>
      <c r="B660" s="17" t="s">
        <v>3817</v>
      </c>
    </row>
    <row r="661" spans="1:2" ht="15.75">
      <c r="A661">
        <v>661</v>
      </c>
      <c r="B661" s="15" t="s">
        <v>3818</v>
      </c>
    </row>
    <row r="662" spans="1:2" ht="15.75">
      <c r="A662">
        <v>662</v>
      </c>
      <c r="B662" s="16" t="s">
        <v>3819</v>
      </c>
    </row>
    <row r="663" spans="1:2" ht="15.75">
      <c r="A663">
        <v>663</v>
      </c>
      <c r="B663" s="16" t="s">
        <v>3820</v>
      </c>
    </row>
    <row r="664" spans="1:2" ht="15.75">
      <c r="A664">
        <v>664</v>
      </c>
      <c r="B664" s="15" t="s">
        <v>3821</v>
      </c>
    </row>
    <row r="665" spans="1:2" ht="15.75">
      <c r="A665">
        <v>665</v>
      </c>
      <c r="B665" s="16" t="s">
        <v>3822</v>
      </c>
    </row>
    <row r="666" spans="1:2" ht="15.75">
      <c r="A666">
        <v>666</v>
      </c>
      <c r="B666" s="15" t="s">
        <v>3823</v>
      </c>
    </row>
    <row r="667" spans="1:2" ht="15.75">
      <c r="A667">
        <v>667</v>
      </c>
      <c r="B667" s="15" t="s">
        <v>3824</v>
      </c>
    </row>
    <row r="668" spans="1:2" ht="15.75">
      <c r="A668">
        <v>668</v>
      </c>
      <c r="B668" s="15" t="s">
        <v>3825</v>
      </c>
    </row>
    <row r="669" spans="1:2" ht="15.75">
      <c r="A669">
        <v>669</v>
      </c>
      <c r="B669" s="15" t="s">
        <v>3826</v>
      </c>
    </row>
    <row r="670" spans="1:2" ht="15.75">
      <c r="A670">
        <v>670</v>
      </c>
      <c r="B670" s="16" t="s">
        <v>3827</v>
      </c>
    </row>
    <row r="671" spans="1:2" ht="15.75">
      <c r="A671">
        <v>671</v>
      </c>
      <c r="B671" s="16" t="s">
        <v>3828</v>
      </c>
    </row>
    <row r="672" spans="1:2" ht="15.75">
      <c r="A672">
        <v>672</v>
      </c>
      <c r="B672" s="16" t="s">
        <v>3829</v>
      </c>
    </row>
    <row r="673" spans="1:2" ht="15.75">
      <c r="A673">
        <v>673</v>
      </c>
      <c r="B673" s="16" t="s">
        <v>3830</v>
      </c>
    </row>
    <row r="674" spans="1:2" ht="15.75">
      <c r="A674">
        <v>674</v>
      </c>
      <c r="B674" s="15" t="s">
        <v>3831</v>
      </c>
    </row>
    <row r="675" spans="1:2" ht="15.75">
      <c r="A675">
        <v>675</v>
      </c>
      <c r="B675" s="15" t="s">
        <v>3832</v>
      </c>
    </row>
    <row r="676" spans="1:2" ht="15.75">
      <c r="A676">
        <v>676</v>
      </c>
      <c r="B676" s="15" t="s">
        <v>3833</v>
      </c>
    </row>
    <row r="677" spans="1:2" ht="15.75">
      <c r="A677">
        <v>677</v>
      </c>
      <c r="B677" s="15" t="s">
        <v>3834</v>
      </c>
    </row>
    <row r="678" spans="1:2" ht="15.75">
      <c r="A678">
        <v>678</v>
      </c>
      <c r="B678" s="15" t="s">
        <v>3835</v>
      </c>
    </row>
    <row r="679" spans="1:2" ht="15.75">
      <c r="A679">
        <v>679</v>
      </c>
      <c r="B679" s="15" t="s">
        <v>3836</v>
      </c>
    </row>
    <row r="680" spans="1:2" ht="15.75">
      <c r="A680">
        <v>680</v>
      </c>
      <c r="B680" s="15" t="s">
        <v>3837</v>
      </c>
    </row>
    <row r="681" spans="1:2" ht="15.75">
      <c r="A681">
        <v>681</v>
      </c>
      <c r="B681" s="15" t="s">
        <v>3838</v>
      </c>
    </row>
    <row r="682" spans="1:2" ht="15.75">
      <c r="A682">
        <v>682</v>
      </c>
      <c r="B682" s="15" t="s">
        <v>3839</v>
      </c>
    </row>
    <row r="683" spans="1:2" ht="15.75">
      <c r="A683">
        <v>683</v>
      </c>
      <c r="B683" s="15" t="s">
        <v>3840</v>
      </c>
    </row>
    <row r="684" spans="1:2" ht="15.75">
      <c r="A684">
        <v>684</v>
      </c>
      <c r="B684" s="15" t="s">
        <v>3841</v>
      </c>
    </row>
    <row r="685" spans="1:2" ht="15.75">
      <c r="A685">
        <v>685</v>
      </c>
      <c r="B685" s="16" t="s">
        <v>3842</v>
      </c>
    </row>
    <row r="686" spans="1:2" ht="15.75">
      <c r="A686">
        <v>686</v>
      </c>
      <c r="B686" s="15" t="s">
        <v>3843</v>
      </c>
    </row>
    <row r="687" spans="1:2" ht="15.75">
      <c r="A687">
        <v>687</v>
      </c>
      <c r="B687" s="15" t="s">
        <v>3844</v>
      </c>
    </row>
    <row r="688" spans="1:2" ht="15.75">
      <c r="A688">
        <v>688</v>
      </c>
      <c r="B688" s="15" t="s">
        <v>3845</v>
      </c>
    </row>
    <row r="689" spans="1:2" ht="15.75">
      <c r="A689">
        <v>689</v>
      </c>
      <c r="B689" s="15" t="s">
        <v>3846</v>
      </c>
    </row>
    <row r="690" spans="1:2" ht="15.75">
      <c r="A690">
        <v>690</v>
      </c>
      <c r="B690" s="15" t="s">
        <v>3847</v>
      </c>
    </row>
    <row r="691" spans="1:2" ht="15.75">
      <c r="A691">
        <v>691</v>
      </c>
      <c r="B691" s="15" t="s">
        <v>3848</v>
      </c>
    </row>
    <row r="692" spans="1:2" ht="15.75">
      <c r="A692">
        <v>692</v>
      </c>
      <c r="B692" s="15" t="s">
        <v>3849</v>
      </c>
    </row>
    <row r="693" spans="1:2" ht="15.75">
      <c r="A693">
        <v>693</v>
      </c>
      <c r="B693" s="15" t="s">
        <v>3850</v>
      </c>
    </row>
    <row r="694" spans="1:2" ht="15.75">
      <c r="A694">
        <v>694</v>
      </c>
      <c r="B694" s="15" t="s">
        <v>3851</v>
      </c>
    </row>
    <row r="695" spans="1:2" ht="15.75">
      <c r="A695">
        <v>695</v>
      </c>
      <c r="B695" s="15" t="s">
        <v>3852</v>
      </c>
    </row>
    <row r="696" spans="1:2" ht="15.75">
      <c r="A696">
        <v>696</v>
      </c>
      <c r="B696" s="15" t="s">
        <v>3853</v>
      </c>
    </row>
    <row r="697" spans="1:2" ht="15.75">
      <c r="A697">
        <v>697</v>
      </c>
      <c r="B697" s="15" t="s">
        <v>3854</v>
      </c>
    </row>
    <row r="698" spans="1:2" ht="15.75">
      <c r="A698">
        <v>698</v>
      </c>
      <c r="B698" s="15" t="s">
        <v>3855</v>
      </c>
    </row>
    <row r="699" spans="1:2" ht="15.75">
      <c r="A699">
        <v>699</v>
      </c>
      <c r="B699" s="15" t="s">
        <v>3856</v>
      </c>
    </row>
    <row r="700" spans="1:2" ht="15.75">
      <c r="A700">
        <v>700</v>
      </c>
      <c r="B700" s="15" t="s">
        <v>3857</v>
      </c>
    </row>
    <row r="701" spans="1:2" ht="15.75">
      <c r="A701">
        <v>701</v>
      </c>
      <c r="B701" s="15" t="s">
        <v>3858</v>
      </c>
    </row>
    <row r="702" spans="1:2" ht="15.75">
      <c r="A702">
        <v>702</v>
      </c>
      <c r="B702" s="15" t="s">
        <v>3859</v>
      </c>
    </row>
    <row r="703" spans="1:2" ht="15.75">
      <c r="A703">
        <v>703</v>
      </c>
      <c r="B703" s="15" t="s">
        <v>3860</v>
      </c>
    </row>
    <row r="704" spans="1:2" ht="15.75">
      <c r="A704">
        <v>704</v>
      </c>
      <c r="B704" s="15" t="s">
        <v>3861</v>
      </c>
    </row>
    <row r="705" spans="1:2" ht="15.75">
      <c r="A705">
        <v>705</v>
      </c>
      <c r="B705" s="15" t="s">
        <v>3862</v>
      </c>
    </row>
    <row r="706" spans="1:2" ht="15.75">
      <c r="A706">
        <v>706</v>
      </c>
      <c r="B706" s="15" t="s">
        <v>3863</v>
      </c>
    </row>
    <row r="707" spans="1:2" ht="15.75">
      <c r="A707">
        <v>707</v>
      </c>
      <c r="B707" s="15" t="s">
        <v>3864</v>
      </c>
    </row>
    <row r="708" spans="1:2" ht="15.75">
      <c r="A708">
        <v>708</v>
      </c>
      <c r="B708" s="15" t="s">
        <v>3865</v>
      </c>
    </row>
    <row r="709" spans="1:2" ht="15.75">
      <c r="A709">
        <v>709</v>
      </c>
      <c r="B709" s="15" t="s">
        <v>3866</v>
      </c>
    </row>
    <row r="710" spans="1:2" ht="15.75">
      <c r="A710">
        <v>710</v>
      </c>
      <c r="B710" s="15" t="s">
        <v>3867</v>
      </c>
    </row>
    <row r="711" spans="1:2" ht="15.75">
      <c r="A711">
        <v>711</v>
      </c>
      <c r="B711" s="15" t="s">
        <v>3868</v>
      </c>
    </row>
    <row r="712" spans="1:2" ht="15.75">
      <c r="A712">
        <v>712</v>
      </c>
      <c r="B712" s="15" t="s">
        <v>3869</v>
      </c>
    </row>
    <row r="713" spans="1:2" ht="15.75">
      <c r="A713">
        <v>713</v>
      </c>
      <c r="B713" s="15" t="s">
        <v>3870</v>
      </c>
    </row>
    <row r="714" spans="1:2" ht="15.75">
      <c r="A714">
        <v>714</v>
      </c>
      <c r="B714" s="15" t="s">
        <v>3871</v>
      </c>
    </row>
    <row r="715" spans="1:2" ht="15.75">
      <c r="A715">
        <v>715</v>
      </c>
      <c r="B715" s="15" t="s">
        <v>3872</v>
      </c>
    </row>
    <row r="716" spans="1:2" ht="15.75">
      <c r="A716">
        <v>716</v>
      </c>
      <c r="B716" s="15" t="s">
        <v>3873</v>
      </c>
    </row>
    <row r="717" spans="1:2" ht="15.75">
      <c r="A717">
        <v>717</v>
      </c>
      <c r="B717" s="15" t="s">
        <v>3874</v>
      </c>
    </row>
    <row r="718" spans="1:2" ht="15.75">
      <c r="A718">
        <v>718</v>
      </c>
      <c r="B718" s="15" t="s">
        <v>3875</v>
      </c>
    </row>
    <row r="719" spans="1:2" ht="15.75">
      <c r="A719">
        <v>719</v>
      </c>
      <c r="B719" s="15" t="s">
        <v>3876</v>
      </c>
    </row>
    <row r="720" spans="1:2" ht="15.75">
      <c r="A720">
        <v>720</v>
      </c>
      <c r="B720" s="15" t="s">
        <v>3877</v>
      </c>
    </row>
    <row r="721" spans="1:2" ht="15.75">
      <c r="A721">
        <v>721</v>
      </c>
      <c r="B721" s="15" t="s">
        <v>3878</v>
      </c>
    </row>
    <row r="722" spans="1:2" ht="15.75">
      <c r="A722">
        <v>722</v>
      </c>
      <c r="B722" s="15" t="s">
        <v>3879</v>
      </c>
    </row>
    <row r="723" spans="1:2" ht="15.75">
      <c r="A723">
        <v>723</v>
      </c>
      <c r="B723" s="15" t="s">
        <v>3880</v>
      </c>
    </row>
    <row r="724" spans="1:2" ht="15.75">
      <c r="A724">
        <v>724</v>
      </c>
      <c r="B724" s="15" t="s">
        <v>3881</v>
      </c>
    </row>
    <row r="725" spans="1:2" ht="15.75">
      <c r="A725">
        <v>725</v>
      </c>
      <c r="B725" s="15" t="s">
        <v>3882</v>
      </c>
    </row>
    <row r="726" spans="1:2" ht="15.75">
      <c r="A726">
        <v>726</v>
      </c>
      <c r="B726" s="15" t="s">
        <v>3883</v>
      </c>
    </row>
    <row r="727" spans="1:2" ht="15.75">
      <c r="A727">
        <v>727</v>
      </c>
      <c r="B727" s="15" t="s">
        <v>3884</v>
      </c>
    </row>
    <row r="728" spans="1:2" ht="15.75">
      <c r="A728">
        <v>728</v>
      </c>
      <c r="B728" s="15" t="s">
        <v>3885</v>
      </c>
    </row>
    <row r="729" spans="1:2" ht="15.75">
      <c r="A729">
        <v>729</v>
      </c>
      <c r="B729" s="15" t="s">
        <v>3886</v>
      </c>
    </row>
    <row r="730" spans="1:2" ht="15.75">
      <c r="A730">
        <v>730</v>
      </c>
      <c r="B730" s="15" t="s">
        <v>3887</v>
      </c>
    </row>
    <row r="731" spans="1:2" ht="15.75">
      <c r="A731">
        <v>731</v>
      </c>
      <c r="B731" s="15" t="s">
        <v>3888</v>
      </c>
    </row>
    <row r="732" spans="1:2" ht="15.75">
      <c r="A732">
        <v>732</v>
      </c>
      <c r="B732" s="15" t="s">
        <v>3889</v>
      </c>
    </row>
    <row r="733" spans="1:2" ht="15.75">
      <c r="A733">
        <v>733</v>
      </c>
      <c r="B733" s="15" t="s">
        <v>3890</v>
      </c>
    </row>
    <row r="734" spans="1:2" ht="15.75">
      <c r="A734">
        <v>734</v>
      </c>
      <c r="B734" s="15" t="s">
        <v>3891</v>
      </c>
    </row>
    <row r="735" spans="1:2" ht="15.75">
      <c r="A735">
        <v>735</v>
      </c>
      <c r="B735" s="15" t="s">
        <v>3892</v>
      </c>
    </row>
    <row r="736" spans="1:2" ht="15.75">
      <c r="A736">
        <v>736</v>
      </c>
      <c r="B736" s="15" t="s">
        <v>3893</v>
      </c>
    </row>
    <row r="737" spans="1:2" ht="15.75">
      <c r="A737">
        <v>737</v>
      </c>
      <c r="B737" s="15" t="s">
        <v>3894</v>
      </c>
    </row>
    <row r="738" spans="1:2" ht="15.75">
      <c r="A738">
        <v>738</v>
      </c>
      <c r="B738" s="15" t="s">
        <v>3895</v>
      </c>
    </row>
    <row r="739" spans="1:2" ht="15.75">
      <c r="A739">
        <v>739</v>
      </c>
      <c r="B739" s="15" t="s">
        <v>3896</v>
      </c>
    </row>
    <row r="740" spans="1:2" ht="15.75">
      <c r="A740">
        <v>740</v>
      </c>
      <c r="B740" s="15" t="s">
        <v>3897</v>
      </c>
    </row>
    <row r="741" spans="1:2" ht="15.75">
      <c r="A741">
        <v>741</v>
      </c>
      <c r="B741" s="15" t="s">
        <v>3898</v>
      </c>
    </row>
    <row r="742" spans="1:2" ht="15.75">
      <c r="A742">
        <v>742</v>
      </c>
      <c r="B742" s="15" t="s">
        <v>3899</v>
      </c>
    </row>
    <row r="743" spans="1:2" ht="15.75">
      <c r="A743">
        <v>743</v>
      </c>
      <c r="B743" s="15" t="s">
        <v>3900</v>
      </c>
    </row>
    <row r="744" spans="1:2" ht="15.75">
      <c r="A744">
        <v>744</v>
      </c>
      <c r="B744" s="15" t="s">
        <v>3901</v>
      </c>
    </row>
    <row r="745" spans="1:2" ht="15.75">
      <c r="A745">
        <v>745</v>
      </c>
      <c r="B745" s="15" t="s">
        <v>3902</v>
      </c>
    </row>
    <row r="746" spans="1:2" ht="15.75">
      <c r="A746">
        <v>746</v>
      </c>
      <c r="B746" s="15" t="s">
        <v>3903</v>
      </c>
    </row>
    <row r="747" spans="1:2" ht="15.75">
      <c r="A747">
        <v>747</v>
      </c>
      <c r="B747" s="15" t="s">
        <v>3904</v>
      </c>
    </row>
    <row r="748" spans="1:2" ht="15.75">
      <c r="A748">
        <v>748</v>
      </c>
      <c r="B748" s="15" t="s">
        <v>3905</v>
      </c>
    </row>
    <row r="749" spans="1:2" ht="15.75">
      <c r="A749">
        <v>749</v>
      </c>
      <c r="B749" s="15" t="s">
        <v>3906</v>
      </c>
    </row>
    <row r="750" spans="1:2" ht="15.75">
      <c r="A750">
        <v>750</v>
      </c>
      <c r="B750" s="15" t="s">
        <v>3907</v>
      </c>
    </row>
    <row r="751" spans="1:2" ht="15.75">
      <c r="A751">
        <v>751</v>
      </c>
      <c r="B751" s="15" t="s">
        <v>3908</v>
      </c>
    </row>
    <row r="752" spans="1:2" ht="15.75">
      <c r="A752">
        <v>752</v>
      </c>
      <c r="B752" s="15" t="s">
        <v>3909</v>
      </c>
    </row>
    <row r="753" spans="1:2" ht="15.75">
      <c r="A753">
        <v>753</v>
      </c>
      <c r="B753" s="15" t="s">
        <v>3910</v>
      </c>
    </row>
    <row r="754" spans="1:2" ht="15.75">
      <c r="A754">
        <v>754</v>
      </c>
      <c r="B754" s="15" t="s">
        <v>3911</v>
      </c>
    </row>
    <row r="755" spans="1:2" ht="15.75">
      <c r="A755">
        <v>755</v>
      </c>
      <c r="B755" s="15" t="s">
        <v>3912</v>
      </c>
    </row>
    <row r="756" spans="1:2" ht="15.75">
      <c r="A756">
        <v>756</v>
      </c>
      <c r="B756" s="15" t="s">
        <v>3913</v>
      </c>
    </row>
    <row r="757" spans="1:2" ht="15.75">
      <c r="A757">
        <v>757</v>
      </c>
      <c r="B757" s="15" t="s">
        <v>3914</v>
      </c>
    </row>
    <row r="758" spans="1:2" ht="15.75">
      <c r="A758">
        <v>758</v>
      </c>
      <c r="B758" s="15" t="s">
        <v>3915</v>
      </c>
    </row>
    <row r="759" spans="1:2" ht="15.75">
      <c r="A759">
        <v>759</v>
      </c>
      <c r="B759" s="15" t="s">
        <v>3916</v>
      </c>
    </row>
    <row r="760" spans="1:2" ht="15.75">
      <c r="A760">
        <v>760</v>
      </c>
      <c r="B760" s="15" t="s">
        <v>3917</v>
      </c>
    </row>
    <row r="761" spans="1:2" ht="15.75">
      <c r="A761">
        <v>761</v>
      </c>
      <c r="B761" s="15" t="s">
        <v>3918</v>
      </c>
    </row>
    <row r="762" spans="1:2" ht="15.75">
      <c r="A762">
        <v>762</v>
      </c>
      <c r="B762" s="15" t="s">
        <v>3919</v>
      </c>
    </row>
    <row r="763" spans="1:2" ht="15.75">
      <c r="A763">
        <v>763</v>
      </c>
      <c r="B763" s="15" t="s">
        <v>3920</v>
      </c>
    </row>
    <row r="764" spans="1:2" ht="15.75">
      <c r="A764">
        <v>764</v>
      </c>
      <c r="B764" s="15" t="s">
        <v>3921</v>
      </c>
    </row>
    <row r="765" spans="1:2" ht="15.75">
      <c r="A765">
        <v>765</v>
      </c>
      <c r="B765" s="15" t="s">
        <v>3922</v>
      </c>
    </row>
    <row r="766" spans="1:2" ht="15.75">
      <c r="A766">
        <v>766</v>
      </c>
      <c r="B766" s="15" t="s">
        <v>3923</v>
      </c>
    </row>
    <row r="767" spans="1:2" ht="15.75">
      <c r="A767">
        <v>767</v>
      </c>
      <c r="B767" s="15" t="s">
        <v>3924</v>
      </c>
    </row>
    <row r="768" spans="1:2" ht="15.75">
      <c r="A768">
        <v>768</v>
      </c>
      <c r="B768" s="15" t="s">
        <v>3925</v>
      </c>
    </row>
    <row r="769" spans="1:2" ht="15.75">
      <c r="A769">
        <v>769</v>
      </c>
      <c r="B769" s="15" t="s">
        <v>3926</v>
      </c>
    </row>
    <row r="770" spans="1:2" ht="15.75">
      <c r="A770">
        <v>770</v>
      </c>
      <c r="B770" s="15" t="s">
        <v>3927</v>
      </c>
    </row>
    <row r="771" spans="1:2" ht="15.75">
      <c r="A771">
        <v>771</v>
      </c>
      <c r="B771" s="15" t="s">
        <v>3928</v>
      </c>
    </row>
    <row r="772" spans="1:2" ht="15.75">
      <c r="A772">
        <v>772</v>
      </c>
      <c r="B772" s="15" t="s">
        <v>3929</v>
      </c>
    </row>
    <row r="773" spans="1:2" ht="15.75">
      <c r="A773">
        <v>773</v>
      </c>
      <c r="B773" s="15" t="s">
        <v>3930</v>
      </c>
    </row>
    <row r="774" spans="1:2" ht="15.75">
      <c r="A774">
        <v>774</v>
      </c>
      <c r="B774" s="15" t="s">
        <v>3931</v>
      </c>
    </row>
    <row r="775" spans="1:2" ht="15.75">
      <c r="A775">
        <v>775</v>
      </c>
      <c r="B775" s="15" t="s">
        <v>3932</v>
      </c>
    </row>
    <row r="776" spans="1:2" ht="15.75">
      <c r="A776">
        <v>776</v>
      </c>
      <c r="B776" s="15" t="s">
        <v>3933</v>
      </c>
    </row>
    <row r="777" spans="1:2" ht="15.75">
      <c r="A777">
        <v>777</v>
      </c>
      <c r="B777" s="15" t="s">
        <v>3934</v>
      </c>
    </row>
    <row r="778" spans="1:2" ht="15.75">
      <c r="A778">
        <v>778</v>
      </c>
      <c r="B778" s="15" t="s">
        <v>3935</v>
      </c>
    </row>
    <row r="779" spans="1:2" ht="15.75">
      <c r="A779">
        <v>779</v>
      </c>
      <c r="B779" s="15" t="s">
        <v>3936</v>
      </c>
    </row>
    <row r="780" spans="1:2" ht="15.75">
      <c r="A780">
        <v>780</v>
      </c>
      <c r="B780" s="15" t="s">
        <v>3937</v>
      </c>
    </row>
    <row r="781" spans="1:2" ht="15.75">
      <c r="A781">
        <v>781</v>
      </c>
      <c r="B781" s="15" t="s">
        <v>3938</v>
      </c>
    </row>
    <row r="782" spans="1:2" ht="15.75">
      <c r="A782">
        <v>782</v>
      </c>
      <c r="B782" s="15" t="s">
        <v>3939</v>
      </c>
    </row>
    <row r="783" spans="1:2" ht="15.75">
      <c r="A783">
        <v>783</v>
      </c>
      <c r="B783" s="15" t="s">
        <v>3940</v>
      </c>
    </row>
    <row r="784" spans="1:2" ht="15.75">
      <c r="A784">
        <v>784</v>
      </c>
      <c r="B784" s="15" t="s">
        <v>3941</v>
      </c>
    </row>
    <row r="785" spans="1:2" ht="15.75">
      <c r="A785">
        <v>785</v>
      </c>
      <c r="B785" s="15" t="s">
        <v>3942</v>
      </c>
    </row>
    <row r="786" spans="1:2" ht="15.75">
      <c r="A786">
        <v>786</v>
      </c>
      <c r="B786" s="15" t="s">
        <v>3943</v>
      </c>
    </row>
    <row r="787" spans="1:2" ht="15.75">
      <c r="A787">
        <v>787</v>
      </c>
      <c r="B787" s="15" t="s">
        <v>3944</v>
      </c>
    </row>
    <row r="788" spans="1:2" ht="15.75">
      <c r="A788">
        <v>788</v>
      </c>
      <c r="B788" s="15" t="s">
        <v>3945</v>
      </c>
    </row>
    <row r="789" spans="1:2" ht="15.75">
      <c r="A789">
        <v>789</v>
      </c>
      <c r="B789" s="15" t="s">
        <v>3946</v>
      </c>
    </row>
    <row r="790" spans="1:2" ht="15.75">
      <c r="A790">
        <v>790</v>
      </c>
      <c r="B790" s="15" t="s">
        <v>3947</v>
      </c>
    </row>
    <row r="791" spans="1:2" ht="15.75">
      <c r="A791">
        <v>791</v>
      </c>
      <c r="B791" s="15" t="s">
        <v>3948</v>
      </c>
    </row>
    <row r="792" spans="1:2" ht="15.75">
      <c r="A792">
        <v>792</v>
      </c>
      <c r="B792" s="15" t="s">
        <v>3949</v>
      </c>
    </row>
    <row r="793" spans="1:2" ht="15.75">
      <c r="A793">
        <v>793</v>
      </c>
      <c r="B793" s="15" t="s">
        <v>3950</v>
      </c>
    </row>
    <row r="794" spans="1:2" ht="15.75">
      <c r="A794">
        <v>794</v>
      </c>
      <c r="B794" s="15" t="s">
        <v>3951</v>
      </c>
    </row>
    <row r="795" spans="1:2" ht="15.75">
      <c r="A795">
        <v>795</v>
      </c>
      <c r="B795" s="16" t="s">
        <v>3952</v>
      </c>
    </row>
    <row r="796" spans="1:2" ht="15.75">
      <c r="A796">
        <v>796</v>
      </c>
      <c r="B796" s="15" t="s">
        <v>3953</v>
      </c>
    </row>
    <row r="797" spans="1:2" ht="15.75">
      <c r="A797">
        <v>797</v>
      </c>
      <c r="B797" s="15" t="s">
        <v>3954</v>
      </c>
    </row>
    <row r="798" spans="1:2" ht="15.75">
      <c r="A798">
        <v>798</v>
      </c>
      <c r="B798" s="15" t="s">
        <v>3955</v>
      </c>
    </row>
    <row r="799" spans="1:2" ht="15.75">
      <c r="A799">
        <v>799</v>
      </c>
      <c r="B799" s="15" t="s">
        <v>3956</v>
      </c>
    </row>
    <row r="800" spans="1:2" ht="15.75">
      <c r="A800">
        <v>800</v>
      </c>
      <c r="B800" s="15" t="s">
        <v>3957</v>
      </c>
    </row>
    <row r="801" spans="1:2" ht="15.75">
      <c r="A801">
        <v>801</v>
      </c>
      <c r="B801" s="15" t="s">
        <v>3958</v>
      </c>
    </row>
    <row r="802" spans="1:2" ht="15.75">
      <c r="A802">
        <v>802</v>
      </c>
      <c r="B802" s="15" t="s">
        <v>3959</v>
      </c>
    </row>
    <row r="803" spans="1:2" ht="15.75">
      <c r="A803">
        <v>803</v>
      </c>
      <c r="B803" s="15" t="s">
        <v>3960</v>
      </c>
    </row>
    <row r="804" spans="1:2" ht="15.75">
      <c r="A804">
        <v>804</v>
      </c>
      <c r="B804" s="15" t="s">
        <v>3961</v>
      </c>
    </row>
    <row r="805" spans="1:2" ht="15.75">
      <c r="A805">
        <v>805</v>
      </c>
      <c r="B805" s="16" t="s">
        <v>3962</v>
      </c>
    </row>
    <row r="806" spans="1:2" ht="15.75">
      <c r="A806">
        <v>806</v>
      </c>
      <c r="B806" s="15" t="s">
        <v>3963</v>
      </c>
    </row>
    <row r="807" spans="1:2" ht="15.75">
      <c r="A807">
        <v>807</v>
      </c>
      <c r="B807" s="15" t="s">
        <v>3964</v>
      </c>
    </row>
    <row r="808" spans="1:2" ht="15.75">
      <c r="A808">
        <v>808</v>
      </c>
      <c r="B808" s="15" t="s">
        <v>3965</v>
      </c>
    </row>
    <row r="809" spans="1:2" ht="15.75">
      <c r="A809">
        <v>809</v>
      </c>
      <c r="B809" s="15" t="s">
        <v>3966</v>
      </c>
    </row>
    <row r="810" spans="1:2" ht="15.75">
      <c r="A810">
        <v>810</v>
      </c>
      <c r="B810" s="15" t="s">
        <v>3967</v>
      </c>
    </row>
    <row r="811" spans="1:2" ht="15.75">
      <c r="A811">
        <v>811</v>
      </c>
      <c r="B811" s="15" t="s">
        <v>3968</v>
      </c>
    </row>
    <row r="812" spans="1:2" ht="15.75">
      <c r="A812">
        <v>812</v>
      </c>
      <c r="B812" s="15" t="s">
        <v>3969</v>
      </c>
    </row>
    <row r="813" spans="1:2" ht="15.75">
      <c r="A813">
        <v>813</v>
      </c>
      <c r="B813" s="15" t="s">
        <v>3970</v>
      </c>
    </row>
    <row r="814" spans="1:2" ht="15.75">
      <c r="A814">
        <v>814</v>
      </c>
      <c r="B814" s="15" t="s">
        <v>3971</v>
      </c>
    </row>
    <row r="815" spans="1:2" ht="15.75">
      <c r="A815">
        <v>815</v>
      </c>
      <c r="B815" s="15" t="s">
        <v>3972</v>
      </c>
    </row>
    <row r="816" spans="1:2" ht="15.75">
      <c r="A816">
        <v>816</v>
      </c>
      <c r="B816" s="15" t="s">
        <v>3973</v>
      </c>
    </row>
    <row r="817" spans="1:2" ht="15.75">
      <c r="A817">
        <v>817</v>
      </c>
      <c r="B817" s="15" t="s">
        <v>3974</v>
      </c>
    </row>
    <row r="818" spans="1:2" ht="15.75">
      <c r="A818">
        <v>818</v>
      </c>
      <c r="B818" s="15" t="s">
        <v>3975</v>
      </c>
    </row>
    <row r="819" spans="1:2" ht="15.75">
      <c r="A819">
        <v>819</v>
      </c>
      <c r="B819" s="15" t="s">
        <v>3976</v>
      </c>
    </row>
    <row r="820" spans="1:2" ht="15.75">
      <c r="A820">
        <v>820</v>
      </c>
      <c r="B820" s="15" t="s">
        <v>3977</v>
      </c>
    </row>
    <row r="821" spans="1:2" ht="15.75">
      <c r="A821">
        <v>821</v>
      </c>
      <c r="B821" s="15" t="s">
        <v>3978</v>
      </c>
    </row>
    <row r="822" spans="1:2" ht="15.75">
      <c r="A822">
        <v>822</v>
      </c>
      <c r="B822" s="16" t="s">
        <v>3979</v>
      </c>
    </row>
    <row r="823" spans="1:2" ht="15.75">
      <c r="A823">
        <v>823</v>
      </c>
      <c r="B823" s="15" t="s">
        <v>3980</v>
      </c>
    </row>
    <row r="824" spans="1:2" ht="15.75">
      <c r="A824">
        <v>824</v>
      </c>
      <c r="B824" s="15" t="s">
        <v>3981</v>
      </c>
    </row>
    <row r="825" spans="1:2" ht="15.75">
      <c r="A825">
        <v>825</v>
      </c>
      <c r="B825" s="15" t="s">
        <v>3982</v>
      </c>
    </row>
    <row r="826" spans="1:2" ht="15.75">
      <c r="A826">
        <v>826</v>
      </c>
      <c r="B826" s="15" t="s">
        <v>3983</v>
      </c>
    </row>
    <row r="827" spans="1:2" ht="15.75">
      <c r="A827">
        <v>827</v>
      </c>
      <c r="B827" s="15" t="s">
        <v>3984</v>
      </c>
    </row>
    <row r="828" spans="1:2" ht="15.75">
      <c r="A828">
        <v>828</v>
      </c>
      <c r="B828" s="15" t="s">
        <v>3985</v>
      </c>
    </row>
    <row r="829" spans="1:2" ht="15.75">
      <c r="A829">
        <v>829</v>
      </c>
      <c r="B829" s="15" t="s">
        <v>3986</v>
      </c>
    </row>
    <row r="830" spans="1:2" ht="15.75">
      <c r="A830">
        <v>830</v>
      </c>
      <c r="B830" s="15" t="s">
        <v>3987</v>
      </c>
    </row>
    <row r="831" spans="1:2" ht="15.75">
      <c r="A831">
        <v>831</v>
      </c>
      <c r="B831" s="15" t="s">
        <v>3988</v>
      </c>
    </row>
    <row r="832" spans="1:2" ht="15.75">
      <c r="A832">
        <v>832</v>
      </c>
      <c r="B832" s="15" t="s">
        <v>3989</v>
      </c>
    </row>
    <row r="833" spans="1:2" ht="15.75">
      <c r="A833">
        <v>833</v>
      </c>
      <c r="B833" s="15" t="s">
        <v>3990</v>
      </c>
    </row>
    <row r="834" spans="1:2" ht="15.75">
      <c r="A834">
        <v>834</v>
      </c>
      <c r="B834" s="15" t="s">
        <v>3991</v>
      </c>
    </row>
    <row r="835" spans="1:2" ht="15.75">
      <c r="A835">
        <v>835</v>
      </c>
      <c r="B835" s="15" t="s">
        <v>3992</v>
      </c>
    </row>
    <row r="836" spans="1:2" ht="15.75">
      <c r="A836">
        <v>836</v>
      </c>
      <c r="B836" s="15" t="s">
        <v>3993</v>
      </c>
    </row>
    <row r="837" spans="1:2" ht="15.75">
      <c r="A837">
        <v>837</v>
      </c>
      <c r="B837" s="15" t="s">
        <v>3994</v>
      </c>
    </row>
    <row r="838" spans="1:2" ht="15.75">
      <c r="A838">
        <v>838</v>
      </c>
      <c r="B838" s="15" t="s">
        <v>3995</v>
      </c>
    </row>
    <row r="839" spans="1:2" ht="15.75">
      <c r="A839">
        <v>839</v>
      </c>
      <c r="B839" s="15" t="s">
        <v>3996</v>
      </c>
    </row>
    <row r="840" spans="1:2" ht="15.75">
      <c r="A840">
        <v>840</v>
      </c>
      <c r="B840" s="15" t="s">
        <v>3997</v>
      </c>
    </row>
    <row r="841" spans="1:2" ht="15.75">
      <c r="A841">
        <v>841</v>
      </c>
      <c r="B841" s="15" t="s">
        <v>3998</v>
      </c>
    </row>
    <row r="842" spans="1:2" ht="15.75">
      <c r="A842">
        <v>842</v>
      </c>
      <c r="B842" s="15" t="s">
        <v>3999</v>
      </c>
    </row>
    <row r="843" spans="1:2" ht="15.75">
      <c r="A843">
        <v>843</v>
      </c>
      <c r="B843" s="15" t="s">
        <v>4000</v>
      </c>
    </row>
    <row r="844" spans="1:2" ht="15.75">
      <c r="A844">
        <v>844</v>
      </c>
      <c r="B844" s="15" t="s">
        <v>4001</v>
      </c>
    </row>
    <row r="845" spans="1:2" ht="15.75">
      <c r="A845">
        <v>845</v>
      </c>
      <c r="B845" s="15" t="s">
        <v>4002</v>
      </c>
    </row>
    <row r="846" spans="1:2" ht="15.75">
      <c r="A846">
        <v>846</v>
      </c>
      <c r="B846" s="15" t="s">
        <v>4003</v>
      </c>
    </row>
    <row r="847" spans="1:2" ht="15.75">
      <c r="A847">
        <v>847</v>
      </c>
      <c r="B847" s="15" t="s">
        <v>4004</v>
      </c>
    </row>
    <row r="848" spans="1:2" ht="15.75">
      <c r="A848">
        <v>848</v>
      </c>
      <c r="B848" s="15" t="s">
        <v>4005</v>
      </c>
    </row>
    <row r="849" spans="1:2" ht="15.75">
      <c r="A849">
        <v>849</v>
      </c>
      <c r="B849" s="15" t="s">
        <v>4006</v>
      </c>
    </row>
    <row r="850" spans="1:2" ht="15.75">
      <c r="A850">
        <v>850</v>
      </c>
      <c r="B850" s="15" t="s">
        <v>4007</v>
      </c>
    </row>
    <row r="851" spans="1:2" ht="15.75">
      <c r="A851">
        <v>851</v>
      </c>
      <c r="B851" s="15" t="s">
        <v>4008</v>
      </c>
    </row>
    <row r="852" spans="1:2" ht="15.75">
      <c r="A852">
        <v>852</v>
      </c>
      <c r="B852" s="15" t="s">
        <v>4009</v>
      </c>
    </row>
    <row r="853" spans="1:2" ht="15.75">
      <c r="A853">
        <v>853</v>
      </c>
      <c r="B853" s="15" t="s">
        <v>4010</v>
      </c>
    </row>
    <row r="854" spans="1:2" ht="15.75">
      <c r="A854">
        <v>854</v>
      </c>
      <c r="B854" s="15" t="s">
        <v>4011</v>
      </c>
    </row>
    <row r="855" spans="1:2" ht="15.75">
      <c r="A855">
        <v>855</v>
      </c>
      <c r="B855" s="15" t="s">
        <v>4012</v>
      </c>
    </row>
    <row r="856" spans="1:2" ht="15.75">
      <c r="A856">
        <v>856</v>
      </c>
      <c r="B856" s="15" t="s">
        <v>4013</v>
      </c>
    </row>
    <row r="857" spans="1:2" ht="15.75">
      <c r="A857">
        <v>857</v>
      </c>
      <c r="B857" s="15" t="s">
        <v>4014</v>
      </c>
    </row>
    <row r="858" spans="1:2" ht="15.75">
      <c r="A858">
        <v>858</v>
      </c>
      <c r="B858" s="15" t="s">
        <v>4015</v>
      </c>
    </row>
    <row r="859" spans="1:2" ht="15.75">
      <c r="A859">
        <v>859</v>
      </c>
      <c r="B859" s="15" t="s">
        <v>4016</v>
      </c>
    </row>
    <row r="860" spans="1:2" ht="15.75">
      <c r="A860">
        <v>860</v>
      </c>
      <c r="B860" s="15" t="s">
        <v>4017</v>
      </c>
    </row>
    <row r="861" spans="1:2" ht="15.75">
      <c r="A861">
        <v>861</v>
      </c>
      <c r="B861" s="15" t="s">
        <v>4018</v>
      </c>
    </row>
    <row r="862" spans="1:2" ht="15.75">
      <c r="A862">
        <v>862</v>
      </c>
      <c r="B862" s="15" t="s">
        <v>4019</v>
      </c>
    </row>
    <row r="863" spans="1:2" ht="15.75">
      <c r="A863">
        <v>863</v>
      </c>
      <c r="B863" s="15" t="s">
        <v>4020</v>
      </c>
    </row>
    <row r="864" spans="1:2" ht="15.75">
      <c r="A864">
        <v>864</v>
      </c>
      <c r="B864" s="15" t="s">
        <v>4021</v>
      </c>
    </row>
    <row r="865" spans="1:2" ht="15.75">
      <c r="A865">
        <v>865</v>
      </c>
      <c r="B865" s="15" t="s">
        <v>4022</v>
      </c>
    </row>
    <row r="866" spans="1:2" ht="15.75">
      <c r="A866">
        <v>866</v>
      </c>
      <c r="B866" s="15" t="s">
        <v>4023</v>
      </c>
    </row>
    <row r="867" spans="1:2" ht="15.75">
      <c r="A867">
        <v>867</v>
      </c>
      <c r="B867" s="15" t="s">
        <v>4024</v>
      </c>
    </row>
    <row r="868" spans="1:2" ht="15.75">
      <c r="A868">
        <v>868</v>
      </c>
      <c r="B868" s="15" t="s">
        <v>4025</v>
      </c>
    </row>
    <row r="869" spans="1:2" ht="15.75">
      <c r="A869">
        <v>869</v>
      </c>
      <c r="B869" s="15" t="s">
        <v>4026</v>
      </c>
    </row>
    <row r="870" spans="1:2" ht="15.75">
      <c r="A870">
        <v>870</v>
      </c>
      <c r="B870" s="15" t="s">
        <v>4027</v>
      </c>
    </row>
    <row r="871" spans="1:2" ht="15.75">
      <c r="A871">
        <v>871</v>
      </c>
      <c r="B871" s="15" t="s">
        <v>4028</v>
      </c>
    </row>
    <row r="872" spans="1:2" ht="15.75">
      <c r="A872">
        <v>872</v>
      </c>
      <c r="B872" s="15" t="s">
        <v>4029</v>
      </c>
    </row>
    <row r="873" spans="1:2" ht="15.75">
      <c r="A873">
        <v>873</v>
      </c>
      <c r="B873" s="15" t="s">
        <v>4030</v>
      </c>
    </row>
    <row r="874" spans="1:2" ht="15.75">
      <c r="A874">
        <v>874</v>
      </c>
      <c r="B874" s="15" t="s">
        <v>4031</v>
      </c>
    </row>
    <row r="875" spans="1:2" ht="15.75">
      <c r="A875">
        <v>875</v>
      </c>
      <c r="B875" s="15" t="s">
        <v>4032</v>
      </c>
    </row>
    <row r="876" spans="1:2" ht="15.75">
      <c r="A876">
        <v>876</v>
      </c>
      <c r="B876" s="15" t="s">
        <v>4033</v>
      </c>
    </row>
    <row r="877" spans="1:2" ht="15.75">
      <c r="A877">
        <v>877</v>
      </c>
      <c r="B877" s="15" t="s">
        <v>4034</v>
      </c>
    </row>
    <row r="878" spans="1:2" ht="15.75">
      <c r="A878">
        <v>878</v>
      </c>
      <c r="B878" s="15" t="s">
        <v>4035</v>
      </c>
    </row>
    <row r="879" spans="1:2" ht="15.75">
      <c r="A879">
        <v>879</v>
      </c>
      <c r="B879" s="15" t="s">
        <v>4036</v>
      </c>
    </row>
    <row r="880" spans="1:2" ht="15.75">
      <c r="A880">
        <v>880</v>
      </c>
      <c r="B880" s="15" t="s">
        <v>4037</v>
      </c>
    </row>
    <row r="881" spans="1:10" ht="15.75">
      <c r="A881">
        <v>881</v>
      </c>
      <c r="B881" s="15" t="s">
        <v>4038</v>
      </c>
    </row>
    <row r="882" spans="1:10" ht="15.75">
      <c r="A882">
        <v>882</v>
      </c>
      <c r="B882" s="15" t="s">
        <v>4039</v>
      </c>
    </row>
    <row r="883" spans="1:10" ht="15.75">
      <c r="A883">
        <v>883</v>
      </c>
      <c r="B883" s="15" t="s">
        <v>4040</v>
      </c>
    </row>
    <row r="884" spans="1:10" ht="15.75">
      <c r="A884">
        <v>884</v>
      </c>
      <c r="B884" s="15" t="s">
        <v>4041</v>
      </c>
    </row>
    <row r="885" spans="1:10" ht="15.75">
      <c r="A885">
        <v>885</v>
      </c>
      <c r="B885" s="15" t="s">
        <v>4042</v>
      </c>
    </row>
    <row r="886" spans="1:10" ht="15.75">
      <c r="A886">
        <v>886</v>
      </c>
      <c r="B886" s="15" t="s">
        <v>4043</v>
      </c>
    </row>
    <row r="887" spans="1:10" ht="15.75">
      <c r="A887">
        <v>887</v>
      </c>
      <c r="B887" s="15" t="s">
        <v>4044</v>
      </c>
    </row>
    <row r="888" spans="1:10" ht="15.75">
      <c r="A888">
        <v>888</v>
      </c>
      <c r="B888" s="15" t="s">
        <v>4045</v>
      </c>
    </row>
    <row r="889" spans="1:10" ht="15.75">
      <c r="A889">
        <v>889</v>
      </c>
      <c r="B889" s="15" t="s">
        <v>4046</v>
      </c>
    </row>
    <row r="890" spans="1:10" ht="15.75">
      <c r="A890">
        <v>890</v>
      </c>
      <c r="B890" s="15" t="s">
        <v>4047</v>
      </c>
    </row>
    <row r="891" spans="1:10" ht="15.75">
      <c r="A891">
        <v>891</v>
      </c>
      <c r="B891" s="15" t="s">
        <v>4048</v>
      </c>
    </row>
    <row r="892" spans="1:10" ht="15.75">
      <c r="A892">
        <v>892</v>
      </c>
      <c r="B892" s="15" t="s">
        <v>4049</v>
      </c>
      <c r="D892" s="13" t="s">
        <v>4091</v>
      </c>
      <c r="E892" s="13"/>
      <c r="F892" s="13"/>
      <c r="G892" s="13"/>
      <c r="H892" s="13"/>
      <c r="I892" s="13"/>
      <c r="J892" s="12"/>
    </row>
    <row r="893" spans="1:10" ht="15.75">
      <c r="A893">
        <v>893</v>
      </c>
      <c r="B893" s="15" t="s">
        <v>4050</v>
      </c>
      <c r="D893" s="14" t="s">
        <v>3154</v>
      </c>
      <c r="E893" s="14"/>
      <c r="F893" s="14"/>
      <c r="G893" s="14"/>
      <c r="H893" s="14"/>
      <c r="I893" s="14"/>
      <c r="J893" s="12"/>
    </row>
    <row r="894" spans="1:10" ht="15.75">
      <c r="A894">
        <v>894</v>
      </c>
      <c r="B894" s="15" t="s">
        <v>4051</v>
      </c>
      <c r="D894" s="14" t="s">
        <v>3155</v>
      </c>
      <c r="E894" s="14"/>
      <c r="F894" s="14"/>
      <c r="G894" s="14"/>
      <c r="H894" s="14"/>
      <c r="I894" s="14"/>
      <c r="J894" s="12"/>
    </row>
    <row r="895" spans="1:10" ht="15.75">
      <c r="A895">
        <v>895</v>
      </c>
      <c r="B895" s="15" t="s">
        <v>4052</v>
      </c>
      <c r="J895" s="12"/>
    </row>
    <row r="896" spans="1:10" ht="15.75">
      <c r="A896">
        <v>896</v>
      </c>
      <c r="B896" s="15" t="s">
        <v>4053</v>
      </c>
      <c r="D896" s="14" t="s">
        <v>3156</v>
      </c>
      <c r="E896" s="14"/>
      <c r="F896" s="14"/>
      <c r="G896" s="14"/>
      <c r="H896" s="14"/>
      <c r="I896" s="14"/>
      <c r="J896" s="12"/>
    </row>
    <row r="897" spans="1:10" ht="15.75">
      <c r="A897">
        <v>897</v>
      </c>
      <c r="B897" s="15" t="s">
        <v>4054</v>
      </c>
      <c r="D897" s="14" t="s">
        <v>3157</v>
      </c>
      <c r="E897" s="14"/>
      <c r="F897" s="14"/>
      <c r="G897" s="14"/>
      <c r="H897" s="14"/>
      <c r="I897" s="14"/>
      <c r="J897" s="12"/>
    </row>
    <row r="898" spans="1:10" ht="15.75">
      <c r="A898">
        <v>898</v>
      </c>
      <c r="B898" s="15" t="s">
        <v>4055</v>
      </c>
      <c r="D898" s="12"/>
      <c r="E898" s="12"/>
      <c r="F898" s="12"/>
      <c r="G898" s="12"/>
      <c r="H898" s="12"/>
      <c r="I898" s="12"/>
      <c r="J898" s="12"/>
    </row>
    <row r="899" spans="1:10" ht="15.75">
      <c r="A899">
        <v>899</v>
      </c>
      <c r="B899" s="15" t="s">
        <v>4056</v>
      </c>
      <c r="D899" s="12"/>
      <c r="E899" s="12"/>
      <c r="F899" s="12"/>
      <c r="G899" s="12"/>
      <c r="H899" s="12"/>
      <c r="I899" s="12"/>
      <c r="J899" s="12"/>
    </row>
    <row r="900" spans="1:10" ht="15.75">
      <c r="A900">
        <v>900</v>
      </c>
      <c r="B900" s="15" t="s">
        <v>4057</v>
      </c>
    </row>
    <row r="901" spans="1:10" ht="15.75">
      <c r="A901">
        <v>901</v>
      </c>
      <c r="B901" s="15" t="s">
        <v>4058</v>
      </c>
    </row>
    <row r="902" spans="1:10" ht="15.75">
      <c r="A902">
        <v>902</v>
      </c>
      <c r="B902" s="15" t="s">
        <v>4059</v>
      </c>
    </row>
    <row r="903" spans="1:10" ht="15.75">
      <c r="A903">
        <v>903</v>
      </c>
      <c r="B903" s="15" t="s">
        <v>4060</v>
      </c>
    </row>
    <row r="904" spans="1:10" ht="15.75">
      <c r="A904">
        <v>904</v>
      </c>
      <c r="B904" s="15" t="s">
        <v>4061</v>
      </c>
    </row>
    <row r="905" spans="1:10" ht="15.75">
      <c r="A905">
        <v>905</v>
      </c>
      <c r="B905" s="15" t="s">
        <v>4062</v>
      </c>
    </row>
    <row r="906" spans="1:10" ht="15.75">
      <c r="A906">
        <v>906</v>
      </c>
      <c r="B906" s="15" t="s">
        <v>4063</v>
      </c>
    </row>
    <row r="907" spans="1:10" ht="15.75">
      <c r="A907">
        <v>907</v>
      </c>
      <c r="B907" s="15" t="s">
        <v>4064</v>
      </c>
    </row>
    <row r="908" spans="1:10" ht="15.75">
      <c r="A908">
        <v>908</v>
      </c>
      <c r="B908" s="15" t="s">
        <v>4065</v>
      </c>
    </row>
    <row r="909" spans="1:10" ht="15.75">
      <c r="A909">
        <v>909</v>
      </c>
      <c r="B909" s="15" t="s">
        <v>4066</v>
      </c>
    </row>
    <row r="910" spans="1:10" ht="15.75">
      <c r="A910">
        <v>910</v>
      </c>
      <c r="B910" s="15" t="s">
        <v>4067</v>
      </c>
    </row>
    <row r="911" spans="1:10" ht="15.75">
      <c r="A911">
        <v>911</v>
      </c>
      <c r="B911" s="15" t="s">
        <v>4068</v>
      </c>
    </row>
    <row r="912" spans="1:10" ht="15.75">
      <c r="A912">
        <v>912</v>
      </c>
      <c r="B912" s="15" t="s">
        <v>4069</v>
      </c>
    </row>
    <row r="913" spans="1:2" ht="15.75">
      <c r="A913">
        <v>913</v>
      </c>
      <c r="B913" s="15" t="s">
        <v>4070</v>
      </c>
    </row>
    <row r="914" spans="1:2" ht="15.75">
      <c r="A914">
        <v>914</v>
      </c>
      <c r="B914" s="15" t="s">
        <v>4071</v>
      </c>
    </row>
    <row r="915" spans="1:2" ht="15.75">
      <c r="A915">
        <v>915</v>
      </c>
      <c r="B915" s="15" t="s">
        <v>4072</v>
      </c>
    </row>
    <row r="916" spans="1:2" ht="15.75">
      <c r="A916">
        <v>916</v>
      </c>
      <c r="B916" s="15" t="s">
        <v>4073</v>
      </c>
    </row>
    <row r="917" spans="1:2" ht="15.75">
      <c r="A917">
        <v>917</v>
      </c>
      <c r="B917" s="15" t="s">
        <v>4074</v>
      </c>
    </row>
    <row r="918" spans="1:2" ht="15.75">
      <c r="A918">
        <v>918</v>
      </c>
      <c r="B918" s="15" t="s">
        <v>4075</v>
      </c>
    </row>
    <row r="919" spans="1:2" ht="15.75">
      <c r="A919">
        <v>919</v>
      </c>
      <c r="B919" s="15" t="s">
        <v>4076</v>
      </c>
    </row>
    <row r="920" spans="1:2" ht="15.75">
      <c r="A920">
        <v>920</v>
      </c>
      <c r="B920" s="15" t="s">
        <v>4077</v>
      </c>
    </row>
    <row r="921" spans="1:2" ht="15.75">
      <c r="A921">
        <v>921</v>
      </c>
      <c r="B921" s="15" t="s">
        <v>4078</v>
      </c>
    </row>
    <row r="922" spans="1:2" ht="15.75">
      <c r="A922">
        <v>922</v>
      </c>
      <c r="B922" s="15" t="s">
        <v>4079</v>
      </c>
    </row>
    <row r="923" spans="1:2" ht="15.75">
      <c r="A923">
        <v>923</v>
      </c>
      <c r="B923" s="15" t="s">
        <v>4080</v>
      </c>
    </row>
    <row r="924" spans="1:2" ht="15.75">
      <c r="A924">
        <v>924</v>
      </c>
      <c r="B924" s="15" t="s">
        <v>4081</v>
      </c>
    </row>
    <row r="925" spans="1:2" ht="15.75">
      <c r="A925">
        <v>925</v>
      </c>
      <c r="B925" s="15" t="s">
        <v>4082</v>
      </c>
    </row>
    <row r="926" spans="1:2" ht="15.75">
      <c r="A926">
        <v>926</v>
      </c>
      <c r="B926" s="15" t="s">
        <v>4083</v>
      </c>
    </row>
    <row r="927" spans="1:2" ht="15.75">
      <c r="A927">
        <v>927</v>
      </c>
      <c r="B927" s="15" t="s">
        <v>4084</v>
      </c>
    </row>
    <row r="928" spans="1:2" ht="15.75">
      <c r="A928">
        <v>928</v>
      </c>
      <c r="B928" s="15" t="s">
        <v>4085</v>
      </c>
    </row>
    <row r="929" spans="1:2" ht="15.75">
      <c r="A929">
        <v>929</v>
      </c>
      <c r="B929" s="15" t="s">
        <v>4086</v>
      </c>
    </row>
    <row r="930" spans="1:2" ht="15.75">
      <c r="A930">
        <v>930</v>
      </c>
      <c r="B930" s="15" t="s">
        <v>4087</v>
      </c>
    </row>
    <row r="931" spans="1:2" ht="15.75">
      <c r="A931">
        <v>931</v>
      </c>
      <c r="B931" s="15" t="s">
        <v>4088</v>
      </c>
    </row>
    <row r="932" spans="1:2" ht="15.75">
      <c r="A932">
        <v>932</v>
      </c>
      <c r="B932" s="15" t="s">
        <v>4089</v>
      </c>
    </row>
    <row r="933" spans="1:2" ht="15.75">
      <c r="A933">
        <v>933</v>
      </c>
      <c r="B933" s="15" t="s">
        <v>4090</v>
      </c>
    </row>
  </sheetData>
  <mergeCells count="5">
    <mergeCell ref="D892:I892"/>
    <mergeCell ref="D893:I893"/>
    <mergeCell ref="D894:I894"/>
    <mergeCell ref="D896:I896"/>
    <mergeCell ref="D897:I897"/>
  </mergeCells>
  <conditionalFormatting sqref="B845:B933">
    <cfRule type="duplicateValues" dxfId="3" priority="1"/>
  </conditionalFormatting>
  <conditionalFormatting sqref="B1:B650">
    <cfRule type="duplicateValues" dxfId="2" priority="2"/>
  </conditionalFormatting>
  <conditionalFormatting sqref="B651:B789">
    <cfRule type="duplicateValues" dxfId="1" priority="3"/>
  </conditionalFormatting>
  <conditionalFormatting sqref="B790:B844">
    <cfRule type="duplicateValues" dxfId="0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AP ECON AL 13 ABR </vt:lpstr>
      <vt:lpstr> ALIM URB AL 31 MZO</vt:lpstr>
      <vt:lpstr>ALIM RURAL AL 31 MZO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SECRETARÌA TÈCNICA 1</cp:lastModifiedBy>
  <cp:lastPrinted>2023-04-17T01:48:12Z</cp:lastPrinted>
  <dcterms:created xsi:type="dcterms:W3CDTF">2023-04-13T19:13:14Z</dcterms:created>
  <dcterms:modified xsi:type="dcterms:W3CDTF">2023-04-21T18:54:59Z</dcterms:modified>
</cp:coreProperties>
</file>