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ÌA TÈCNICA 1\Desktop\TRANSPARENCIA ESTATAL 2-TRIM-2023\ARTICULO 21\Padron de beneficiarios de programas sociales\2023\"/>
    </mc:Choice>
  </mc:AlternateContent>
  <bookViews>
    <workbookView xWindow="0" yWindow="0" windowWidth="20490" windowHeight="7020"/>
  </bookViews>
  <sheets>
    <sheet name="1 ALIMENTOS NUTRITIVOS URB" sheetId="4" r:id="rId1"/>
    <sheet name="1 ALIMENTOS NUTRITIVOS RURAL" sheetId="5" r:id="rId2"/>
    <sheet name="1 APOYO ECONÓMICO URBANO" sheetId="6" r:id="rId3"/>
    <sheet name="1 APOYO ECONÓMICO RURAL" sheetId="7" r:id="rId4"/>
    <sheet name="2 ALIMENTOS NUTRITIVOS URBANO" sheetId="1" r:id="rId5"/>
    <sheet name="2 ALIMENTOS NUTRITIVOS RURAL" sheetId="2" r:id="rId6"/>
    <sheet name="2 APOYO ECONÓMICO URBANO" sheetId="3" r:id="rId7"/>
  </sheets>
  <definedNames>
    <definedName name="_xlnm._FilterDatabase" localSheetId="0" hidden="1">'1 ALIMENTOS NUTRITIVOS URB'!$A$1:$B$491</definedName>
    <definedName name="_xlnm._FilterDatabase" localSheetId="2" hidden="1">'1 APOYO ECONÓMICO URBANO'!$A$1:$B$3255</definedName>
    <definedName name="_xlnm._FilterDatabase" localSheetId="4" hidden="1">'2 ALIMENTOS NUTRITIVOS URBANO'!$A$1:$A$162</definedName>
    <definedName name="_xlnm._FilterDatabase" localSheetId="6" hidden="1">'2 APOYO ECONÓMICO URBANO'!$A$1:$A$1801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<sst xmlns="http://schemas.openxmlformats.org/spreadsheetml/2006/main" count="7178" uniqueCount="7142">
  <si>
    <t>TOMAS ZAMORA BARAJAS</t>
  </si>
  <si>
    <t>GONZALEZ RODRIGUEZ ANTONIO</t>
  </si>
  <si>
    <t>ALEMAN MARTINEZ MA MINERVA</t>
  </si>
  <si>
    <t xml:space="preserve">AVARADO GARCIA JUANA MARIA </t>
  </si>
  <si>
    <t>BARRON MONSIVAIS JOSE GUADALUPE</t>
  </si>
  <si>
    <t>BELMARES CASTILLO MARTHA LAURA</t>
  </si>
  <si>
    <t>CALLEJAS GONZALEZ LETICIA</t>
  </si>
  <si>
    <t>CALVILLO DE LEON MARIA DEL SOCORRO</t>
  </si>
  <si>
    <t>CARRILLO CORONEL ANA CECILIA</t>
  </si>
  <si>
    <t>CARRILLO MONTES SOFIA</t>
  </si>
  <si>
    <t>CASTILLO VENTURA MARIA ELENA</t>
  </si>
  <si>
    <t>CERVANTES RODRIGUEZ JUANA MARIA</t>
  </si>
  <si>
    <t>CONTRERAS MEDINA MARIA GUADALUPE</t>
  </si>
  <si>
    <t>DIAZ MORENO ANA LUISA</t>
  </si>
  <si>
    <t>ESPARZA TELLO MAYRA YULIANA</t>
  </si>
  <si>
    <t>ESQUIVEL CARRILLO FRANCISCO</t>
  </si>
  <si>
    <t>ESQUIVEL PASCACIO TERESA</t>
  </si>
  <si>
    <t>FIGUEROA MONJARAS BLANCA ESTELA</t>
  </si>
  <si>
    <t>FLORES DIAZ AURORA BERENICE</t>
  </si>
  <si>
    <t>GAONA RODRIGUEZ SILVIA</t>
  </si>
  <si>
    <t>GARCIA LOPEZ ANA DEL ROSARIO</t>
  </si>
  <si>
    <t>GARCIA LOPEZ MARTHA CRISTINA</t>
  </si>
  <si>
    <t>GARCIA MORENO MINERVA ISABEL</t>
  </si>
  <si>
    <t>GARCIA PUENTE BERTHA</t>
  </si>
  <si>
    <t>GARCIA REYES LAURA IRENE</t>
  </si>
  <si>
    <t>GARCIA VAZQUEZ ANITA</t>
  </si>
  <si>
    <t>GOMEZ CAMPOS PERLA CECILIA</t>
  </si>
  <si>
    <t>GOMEZ ESCAMILLA BERTA ALICIA</t>
  </si>
  <si>
    <t>GONZALES MARTINEZ ANA KARINA</t>
  </si>
  <si>
    <t>GONZALEZ CASTRO FABIOLA</t>
  </si>
  <si>
    <t>GUTIERREZ GUTIERREZ MARIA DE LA LUZ</t>
  </si>
  <si>
    <t>HERNANDEZ DE LA CRUZ CONCEPCION</t>
  </si>
  <si>
    <t>HERNANDEZ GARCIA CELIA</t>
  </si>
  <si>
    <t>HERNANDEZ HERNANDEZ HERMILA</t>
  </si>
  <si>
    <t>HERNANDEZ JIMENEZ JOSE REFUGIO</t>
  </si>
  <si>
    <t>HILARIO VALDES CINTHIA</t>
  </si>
  <si>
    <t>LOPEZ HERNANDEZ MARTHA BEATRIZ</t>
  </si>
  <si>
    <t>LOPEZ LOPEZ MARIA CELSA</t>
  </si>
  <si>
    <t>LOPEZ MALACARA BLANCA ALICIA</t>
  </si>
  <si>
    <t>LOPEZ RIOS YARA ISELA</t>
  </si>
  <si>
    <t>MATA CONSTANTE MARIA CONCEPCION</t>
  </si>
  <si>
    <t>MEDINA ARZOLA PETRA</t>
  </si>
  <si>
    <t>MORENO ALVARADO REYNA LUCERO</t>
  </si>
  <si>
    <t>NUÑEZ GALLEGOS MARIA DE LA LUZ</t>
  </si>
  <si>
    <t>OLGUIN RODRIGUEZ IRMA</t>
  </si>
  <si>
    <t>ORTEGA PESINA GLORIA GUADALUPE</t>
  </si>
  <si>
    <t>PONCE MORENO SANDRA ELIZABETH</t>
  </si>
  <si>
    <t>RAMIREZ LOPEZ DORA ELIA</t>
  </si>
  <si>
    <t>RAMOS RIVERA MARIA CONCEPCION</t>
  </si>
  <si>
    <t>RANGEL ORTIZ MA GUADALUPE</t>
  </si>
  <si>
    <t>RANGEL ORTIZ VERONICA</t>
  </si>
  <si>
    <t>RODRIGUEZ COMPEAN AGUSTINA</t>
  </si>
  <si>
    <t>ROMAN SANCHEZ MA DE JESUS</t>
  </si>
  <si>
    <t>SANCHEZ CASTAÑEDA MARIA DE LOURDES</t>
  </si>
  <si>
    <t>SANTANA RAMIREZ GLORIA ELENA</t>
  </si>
  <si>
    <t>SAUCEDO GUTIERRES IRMA</t>
  </si>
  <si>
    <t>SEGOVIA ZUÑIGA JUANA MARIA</t>
  </si>
  <si>
    <t>TINO SOBERANES JUANA</t>
  </si>
  <si>
    <t>TORRES MORENO MARTHA VIRGINIA</t>
  </si>
  <si>
    <t>VELEZ GONZALEZ MARGARITA</t>
  </si>
  <si>
    <t>VILLANUEVA FUENTES FRANCISCA</t>
  </si>
  <si>
    <t xml:space="preserve">AGUERO GARCIA ESMERALDA ISABEL </t>
  </si>
  <si>
    <t>ALVARADO CEDILLO GLORIA BRISEIDI</t>
  </si>
  <si>
    <t>ALVARADO PINALES LUIS ADRIAN</t>
  </si>
  <si>
    <t xml:space="preserve">ALVAREZ DE LEON LORENA MONSERRATH </t>
  </si>
  <si>
    <t>ARRIAGA ENCINA MANUEL</t>
  </si>
  <si>
    <t>BALDERAS MENDOZA JOSE DE JESUS</t>
  </si>
  <si>
    <t xml:space="preserve">BETANCOURT CRUZ JOSE ANTONIO </t>
  </si>
  <si>
    <t>BONILLA QUIROZ GABRIEL ARTURO</t>
  </si>
  <si>
    <t>CASTILLO PARGAS APOLINAR</t>
  </si>
  <si>
    <t>CORONADO DIAZ JOSE BLAS</t>
  </si>
  <si>
    <t>CUELLAR CHAVEZ MONTSERRAT MARGARITA</t>
  </si>
  <si>
    <t>DE LA ROSA RAMIREZ EVA</t>
  </si>
  <si>
    <t>DE LA ROSA RODRIGUEZ FRANCISCO JAVIER</t>
  </si>
  <si>
    <t xml:space="preserve">GALVAN CERDA RAUL DE JESUS </t>
  </si>
  <si>
    <t>GONZALEZ DE LA ROSA CECILIA BERENICE</t>
  </si>
  <si>
    <t>HERNANDEZ DAVILA DIEGO ANDRES</t>
  </si>
  <si>
    <t>HERNANDEZ MENDEZ JOSE LUIS</t>
  </si>
  <si>
    <t>HERRERA VASQUEZ MARIA DE LA CRUZ</t>
  </si>
  <si>
    <t>MIRAMONTES RODRIGUEZ DORA BEATRIZ</t>
  </si>
  <si>
    <t>PEÑA AVILA JOSE LUIS</t>
  </si>
  <si>
    <t>PEÑA URREA JOSUE IVAN</t>
  </si>
  <si>
    <t>PERAZA DE RODRIGUEZ ESTELA DE LOS ANGELES</t>
  </si>
  <si>
    <t>PEREZ TORRES JOSE REFUGIO</t>
  </si>
  <si>
    <t>PORTAL MARTINEZ FRANCISCO JOSE</t>
  </si>
  <si>
    <t>RAMIREZ LOPEZ FLORENCIO GUADALUPE</t>
  </si>
  <si>
    <t>RAMOS VALDES YESICA</t>
  </si>
  <si>
    <t>REYES RIOS MA JOVITA</t>
  </si>
  <si>
    <t>REYNA SANTANA MARTINA</t>
  </si>
  <si>
    <t>ROBLES HERRERA BRAULIO ARTURO</t>
  </si>
  <si>
    <t>RODRIGUEZ HERNANDEZ FELIPE</t>
  </si>
  <si>
    <t>RODRIGUEZ JAQUEZ JUAN MANUEL</t>
  </si>
  <si>
    <t>RODRIGUEZ LUCERO MARIA YESENIA</t>
  </si>
  <si>
    <t xml:space="preserve">SANTANA GARCIA PAULA </t>
  </si>
  <si>
    <t>SENA SALAS JOSE GUADALUPE</t>
  </si>
  <si>
    <t xml:space="preserve">SIFUENTES MARQUEZ EPIFANIA </t>
  </si>
  <si>
    <t>SOTO HERNANDEZ JESUS EDUARDO</t>
  </si>
  <si>
    <t>SUAREZ CISNEROS JOSE ENCARNACION</t>
  </si>
  <si>
    <t>VAZQUEZ CORTES JAIRO DANIEL</t>
  </si>
  <si>
    <t>VELASQUEZ SANCHEZ JUANA</t>
  </si>
  <si>
    <t>VILLANUEVA VILLANUEVA EMILIA</t>
  </si>
  <si>
    <t>ZARAGOZA RODRIGUEZ ROSALIO</t>
  </si>
  <si>
    <t>ZUÑIGA HERNANDEZ ALMA ROSA</t>
  </si>
  <si>
    <t>DOMINGUEZ BERNAL FELIPE</t>
  </si>
  <si>
    <t>RODRIGUEZ ENCINA REYNALDO</t>
  </si>
  <si>
    <t>ROJAS CAMACHO MA MARTHA</t>
  </si>
  <si>
    <t xml:space="preserve">CASTILLO LOPEZ FRANCISCA </t>
  </si>
  <si>
    <t>CASTRO SANCHEZ LEONEL</t>
  </si>
  <si>
    <t>VALENZUELA GONZALEZ GILBERTO</t>
  </si>
  <si>
    <t>CABELLO VALENCIA SONIA LUCIA</t>
  </si>
  <si>
    <t>CAVAZOS CERDA ALEJO</t>
  </si>
  <si>
    <t>DUQUE ZAMORA CRUZ</t>
  </si>
  <si>
    <t xml:space="preserve">LIRA PEREZ YESENIA MARIBEL </t>
  </si>
  <si>
    <t>PEREZ MARTINEZ HERMENEGILDA</t>
  </si>
  <si>
    <t>GUERRERO NIETO JESUS FRANCISCO</t>
  </si>
  <si>
    <t>GARCIA SILVA MANUEL DE JESUS</t>
  </si>
  <si>
    <t>SANCHEZ HERNANDEZ JACINTA</t>
  </si>
  <si>
    <t>MANCILLAS GLORIA NAZARIO</t>
  </si>
  <si>
    <t>AGUIRRE PAREDES SUSANA EDITH</t>
  </si>
  <si>
    <t>AGUIRRE RODRIGUEZ BLANCA ARACELI</t>
  </si>
  <si>
    <t>AMARO ARENAS JUANA</t>
  </si>
  <si>
    <t>AMARO ARENAS MA GUADALUPE</t>
  </si>
  <si>
    <t>AMARO ARENAS MA. ELENA</t>
  </si>
  <si>
    <t>ARRIAGA CISNEROS SIXTO</t>
  </si>
  <si>
    <t>CARDONA GOMEZ JOSE LUIS</t>
  </si>
  <si>
    <t>CARDONA MEDINA MA. CONCEPCION</t>
  </si>
  <si>
    <t>CARREON MALDONADO MA ANGELICA</t>
  </si>
  <si>
    <t>CASTAÑEDA REYNA MA. DE LA LUZ</t>
  </si>
  <si>
    <t>CISNEROS PEREZ AMPARO</t>
  </si>
  <si>
    <t>CORTES PUENTE CANDELARIO</t>
  </si>
  <si>
    <t>CORTES PUENTE MA. FRANCISCA</t>
  </si>
  <si>
    <t>CORTEZ NIETO MARSIAL</t>
  </si>
  <si>
    <t>ENCINA ACOSTA DORA ELIA</t>
  </si>
  <si>
    <t>ENCINAS MORALES JOSE LEON</t>
  </si>
  <si>
    <t>ESTRADA LEIJA MARIA DE LOS ANGELES</t>
  </si>
  <si>
    <t>ESTRADA MARTINEZ MARIA GRISELDA</t>
  </si>
  <si>
    <t>ESTRADA TORRES JOSE</t>
  </si>
  <si>
    <t>FONSECA ESPARZA AGUSTIN</t>
  </si>
  <si>
    <t>FONSECA ESPARZA ISMAEL</t>
  </si>
  <si>
    <t>GARCIA VALERO MANUEL</t>
  </si>
  <si>
    <t>GARCIA VALERO PABLO</t>
  </si>
  <si>
    <t>GUERRERO AMARO SANDRA KARINA</t>
  </si>
  <si>
    <t>GUERRERO ARRIAGA MARTIN</t>
  </si>
  <si>
    <t>GUERRERO CENA NESTORA</t>
  </si>
  <si>
    <t>HERNANDEZ HIRACHETA ELISEA</t>
  </si>
  <si>
    <t>HERRERA CASTILLO PEDRO JAVIER</t>
  </si>
  <si>
    <t>IBARRA CERVANTES JOSE RAMIRO</t>
  </si>
  <si>
    <t>IBARRA ESTRADA EULALIA</t>
  </si>
  <si>
    <t>IBARRA PEREZ MARIA DEL CARMEN</t>
  </si>
  <si>
    <t>IRACHETA SILVA CLEMENCIA</t>
  </si>
  <si>
    <t>LOPEZ ROSALES CARMEN JULIA</t>
  </si>
  <si>
    <t>LOPEZ TOVAR VALDEMAR</t>
  </si>
  <si>
    <t>MACIAS CASTAÑEDA MARIA ELENA</t>
  </si>
  <si>
    <t>MARTINEZ ARRIAGA JUANA</t>
  </si>
  <si>
    <t>MARTINEZ LLAMAS INOCENCIO</t>
  </si>
  <si>
    <t>MARTINEZ MEDINA MA ISABEL</t>
  </si>
  <si>
    <t>MEDINA IBARRA CIPRIANO</t>
  </si>
  <si>
    <t>MORALES CASTAÑEDA FRANCISCO GUADALUPE</t>
  </si>
  <si>
    <t>MORALES ROSALES MARIA DEL SOCORRO</t>
  </si>
  <si>
    <t>NAVARRO GALVAN MARIA GUADALUPE</t>
  </si>
  <si>
    <t>PALACIO SANCHEZ MARIA DEL SOCORRO</t>
  </si>
  <si>
    <t>PAREDES LOPEZ MARIA DE LA LUZ</t>
  </si>
  <si>
    <t>PARRA ENCINAS ISMAEL</t>
  </si>
  <si>
    <t>PARRA GUERRERO MA.CARMELA</t>
  </si>
  <si>
    <t>PARRA PEREZ JOSEFINA</t>
  </si>
  <si>
    <t>PEREZ ARRIAGA ERIKA LILIANA</t>
  </si>
  <si>
    <t>PEREZ IBARRA BENIGNA</t>
  </si>
  <si>
    <t>PEREZ IBARRA GUADALUPE</t>
  </si>
  <si>
    <t>PEREZ IBARRA NARCISO</t>
  </si>
  <si>
    <t>RANGEL HERNANDEZ GRICELDA YUDI</t>
  </si>
  <si>
    <t>RIVAS PEREZ ANTONIO</t>
  </si>
  <si>
    <t>ROCHA AMARO J. MANUEL</t>
  </si>
  <si>
    <t>ROCHA GARCIA MARIA DEL SOCORRO</t>
  </si>
  <si>
    <t>ROCHA GARCIA MARIA JOSE</t>
  </si>
  <si>
    <t>RODRIGUEZ CORTEZ JUANA</t>
  </si>
  <si>
    <t>RODRIGUEZ GARCIA MA. ISABEL</t>
  </si>
  <si>
    <t>ROSALES ZAPATA MA DE LOS ANGELES</t>
  </si>
  <si>
    <t>SALAS BERNAL FRANCISCO</t>
  </si>
  <si>
    <t>SALAS ESTRADA MARIA CRUZ</t>
  </si>
  <si>
    <t>SALAS IBARRA MA INOSENCIA</t>
  </si>
  <si>
    <t>SANCHEZ GAMEZ MARGARITA</t>
  </si>
  <si>
    <t>SANCHEZ LOPEZ CARMEN JULIA</t>
  </si>
  <si>
    <t>SANCHEZ RODRIGUEZ ANGELICA ARACELY</t>
  </si>
  <si>
    <t>SUAREZ HERNANDEZ MA DOLORES</t>
  </si>
  <si>
    <t>TORRES MENDEZ MA. TEODORA</t>
  </si>
  <si>
    <t>VALDEZ ARGUELLO MA. DEL ROSARIO</t>
  </si>
  <si>
    <t>RODRIGUEZ ALVAREZ MARIO</t>
  </si>
  <si>
    <t>CARRILLO VALDEZ ALONDRA ELIZABETH</t>
  </si>
  <si>
    <t>IXTEPAN CHIBAMBA CIPRIANA</t>
  </si>
  <si>
    <t>MARTINEZ CARRILLO JESUS</t>
  </si>
  <si>
    <t>MARTINEZ CARRILLO MANUEL</t>
  </si>
  <si>
    <t>MUÑOS CONTRERAS AGUSTIN</t>
  </si>
  <si>
    <t>MUÑOZ GUTIERREZ GUADALUPE</t>
  </si>
  <si>
    <t>MUÑOZ MEZA JOSE ANGEL</t>
  </si>
  <si>
    <t>MUÑOZ RAMIREZ ALMA MARGARITA</t>
  </si>
  <si>
    <t>NAVARRO CORDOBA BLANCA ESTELA</t>
  </si>
  <si>
    <t>TOVAR LOPEZ YESENIA NOHEMI</t>
  </si>
  <si>
    <t>VALDEZ MARTINEZ JUANA MARIA</t>
  </si>
  <si>
    <t>AGUILAR CERDA FELICITAS</t>
  </si>
  <si>
    <t>AGUILAR DELGADO MARIA ELENA</t>
  </si>
  <si>
    <t>AGUILAR MEDINA ALVINA</t>
  </si>
  <si>
    <t>AGUILAR PEREZ HERMELINDA</t>
  </si>
  <si>
    <t>AGUILERA PALACIOS ILDA GUADALUPE</t>
  </si>
  <si>
    <t>AGUILLON MONTES YOLANDA</t>
  </si>
  <si>
    <t>AMARO MONTOYA BLANCA LORENA</t>
  </si>
  <si>
    <t>AMARO MONTOYA CLAUDIA ELIZABETH</t>
  </si>
  <si>
    <t>AMARO PEREZ CHRYSTOPHER</t>
  </si>
  <si>
    <t>AMARO RAMON HILARIO</t>
  </si>
  <si>
    <t>AMARO RAMON REYNALDO</t>
  </si>
  <si>
    <t>AMARO REYES ROSALIO</t>
  </si>
  <si>
    <t>BARBOSA AGUILAR ALFREDO</t>
  </si>
  <si>
    <t>BARBOSA CEPEDA MARIA DE JESUS</t>
  </si>
  <si>
    <t>BARBOZA AGUILAR RICARDA</t>
  </si>
  <si>
    <t>CAVAZOS PARRA MARIA OTILIA</t>
  </si>
  <si>
    <t>CERDA AGUILAR JUANA</t>
  </si>
  <si>
    <t>CERDA OLVERA EMILIA</t>
  </si>
  <si>
    <t>CERDA RAMIREZ MARIA GLORIA</t>
  </si>
  <si>
    <t>CONTRERAS PEREZ FRANCISCA</t>
  </si>
  <si>
    <t>CONTRERAS VALENCIA VIVIANA GUADALUPE</t>
  </si>
  <si>
    <t>DE LA RIVA MALDONADO HEYDY PATRICIA</t>
  </si>
  <si>
    <t>EGUIA CERDA EMILIA</t>
  </si>
  <si>
    <t>EGUIA CERDA MARIA DEL SOCORRO</t>
  </si>
  <si>
    <t>FUENTES CANIZALES CECILIA</t>
  </si>
  <si>
    <t>GUILLERMO CERDA GRISELDA</t>
  </si>
  <si>
    <t>LEIJA BARBOZA AGUSTINA</t>
  </si>
  <si>
    <t>LIRA CASTAÑEDA MA. DE LA MERCEDES</t>
  </si>
  <si>
    <t>LOPES TORRES TOMASA</t>
  </si>
  <si>
    <t>LOPEZ DE LA ROSA TERESA</t>
  </si>
  <si>
    <t>MARES AGUIRRE MAYRA ROCIO</t>
  </si>
  <si>
    <t>MARTINEZ CONTRERAS MARIA DE LOS ANGELES</t>
  </si>
  <si>
    <t>MARTINEZ LIRA OLGA LIDIA</t>
  </si>
  <si>
    <t>MEDINA CERDA SANDRA ELISABETH</t>
  </si>
  <si>
    <t>MENDOZA REYES ANTONIA</t>
  </si>
  <si>
    <t>MENDOZA REYES MICAELA</t>
  </si>
  <si>
    <t>MENDOZA VALDES ARTURO</t>
  </si>
  <si>
    <t>MEZA GUTIERREZ JESUS</t>
  </si>
  <si>
    <t>MEZA TOBIAS REBECA</t>
  </si>
  <si>
    <t>MONTOYA CEDILLO MARGARITA</t>
  </si>
  <si>
    <t>NAVARRO CORDOVA OLIVIA</t>
  </si>
  <si>
    <t>NAVARRO MEZA NORMA ALICIA</t>
  </si>
  <si>
    <t>NIÑO MEZA MARIVEL</t>
  </si>
  <si>
    <t>PALACIOS SANTA CRUZ VERONICA</t>
  </si>
  <si>
    <t>PEREZ GOMEZ REBECA</t>
  </si>
  <si>
    <t>PEREZ SANCHEZ LAURA</t>
  </si>
  <si>
    <t>PEREZ VIELMA ANDREA</t>
  </si>
  <si>
    <t>PEREZ VIELMA GRACIELA</t>
  </si>
  <si>
    <t>PEREZ VIELMA REYNALDA</t>
  </si>
  <si>
    <t>PORTO RODRIGUEZ KARELY GUADALUPE</t>
  </si>
  <si>
    <t>QUIÑONES VARGAS DAMARIS</t>
  </si>
  <si>
    <t>QUIÑONES VARGAS JEMIMA</t>
  </si>
  <si>
    <t>REYES ESCOBEDO PAULA</t>
  </si>
  <si>
    <t>REYES ESCOBEDO JOSE CARMEN</t>
  </si>
  <si>
    <t>RODRIGUEZ FUENTES ALEJANDRO</t>
  </si>
  <si>
    <t>RODRIGUEZ LOPEZ GLORIA MARIA</t>
  </si>
  <si>
    <t>RODRIGUEZ MONTES FRANCISCA</t>
  </si>
  <si>
    <t>RODRIGUEZ PEREZ ROSA LINDA</t>
  </si>
  <si>
    <t>RODRIGUEZ SOSA MA. DEL ROSARIO</t>
  </si>
  <si>
    <t>SANDOVAL PEREZ ROSA MARIA</t>
  </si>
  <si>
    <t>SOSA HERNANDEZ JOEL</t>
  </si>
  <si>
    <t>SOSA LOPEZ MARIA LETICIA</t>
  </si>
  <si>
    <t>TORREZ LUCIO GRISELDA</t>
  </si>
  <si>
    <t>TOVIAZ MIRELEZ SALOME</t>
  </si>
  <si>
    <t>VALDES MORENO ROCIO DE LOS ANGELES</t>
  </si>
  <si>
    <t>VALENCIA HERMOSILLO MARIA DEL SOCORRO</t>
  </si>
  <si>
    <t>VASQUES PALACIOS MARGARITA</t>
  </si>
  <si>
    <t>VAZQUEZ PEREZ SAN JUANA</t>
  </si>
  <si>
    <t>VELEZ PEREZ MARIA ISABEL</t>
  </si>
  <si>
    <t>ZAMARRIPA ESPINOZA MARIA DE LA LUZ</t>
  </si>
  <si>
    <t>ZAMARRIPA HERRERA RAYMUNDO</t>
  </si>
  <si>
    <t>ZAMARRIPA HERRERA MANUEL</t>
  </si>
  <si>
    <t>BANDA JIMENEZ ARMANDO</t>
  </si>
  <si>
    <t>BANDA JIMENEZ DIONICIO</t>
  </si>
  <si>
    <t>BANDA JIMENEZ IRMA</t>
  </si>
  <si>
    <t>BANDA JIMENEZ SALOMON</t>
  </si>
  <si>
    <t>CARRANZA ACUÑA MARIANO</t>
  </si>
  <si>
    <t>CARRANZA GOMEZ RAQUEL</t>
  </si>
  <si>
    <t>CERDA REYES RUMUALDA</t>
  </si>
  <si>
    <t>CONTRERAS VAZQUEZ MARTINA</t>
  </si>
  <si>
    <t>DOMINGUEZ AGUILERA AMBROSIO</t>
  </si>
  <si>
    <t>DOMINGUEZ FUENTES PEDRO</t>
  </si>
  <si>
    <t>DOMINGUEZ GOMEZ ERNESTO</t>
  </si>
  <si>
    <t>DOMINGUEZ MARQUEZ EVANGELINA</t>
  </si>
  <si>
    <t>DOMINGUEZ MEDINA LUIS</t>
  </si>
  <si>
    <t>DOMINGUEZ RODRIGUEZ LIDIA ESMERALDA</t>
  </si>
  <si>
    <t>ESPARZA JACOBO MARIA GUADALUPE</t>
  </si>
  <si>
    <t>ESQUIVEL MORALES OCTAVIA</t>
  </si>
  <si>
    <t>FUENTES FUENTES MARIA</t>
  </si>
  <si>
    <t>GALLARDO ESQUIVEL GLORIA</t>
  </si>
  <si>
    <t>GALLARDO ESQUIVEL ROSA IRMA</t>
  </si>
  <si>
    <t>GALLARDO TORRES SAN JUANA LIZETH</t>
  </si>
  <si>
    <t>GARCIA BANDA JOSE MARIA</t>
  </si>
  <si>
    <t>GARCIA FUENTES MAGDALENA</t>
  </si>
  <si>
    <t>GARCIA HERNANDEZ JESUS</t>
  </si>
  <si>
    <t>GARCIA MARTINEZ BLANCA ESTELA</t>
  </si>
  <si>
    <t>GARCIA MEDINA PETRA</t>
  </si>
  <si>
    <t>GARCIA REYES GUADALUPE</t>
  </si>
  <si>
    <t>GARCIA VAZQUEZ DONANCIA</t>
  </si>
  <si>
    <t>GOMEZ ACUÑA HERMINIO</t>
  </si>
  <si>
    <t>GOMEZ ACUÑA MA. IDALIA</t>
  </si>
  <si>
    <t>GOMEZ FUENTES JESUS</t>
  </si>
  <si>
    <t>GOMEZ JIMENEZ BLANCA ELIZABETH</t>
  </si>
  <si>
    <t>GOMEZ JIMENEZ MARIA DEL SOL</t>
  </si>
  <si>
    <t>GOMEZ JIMENEZ ROSA ELVIRA</t>
  </si>
  <si>
    <t>GOMEZ JIMENEZ SANDRA NELI</t>
  </si>
  <si>
    <t>GOMEZ JIMENEZZ RINA BELEN</t>
  </si>
  <si>
    <t>GOMEZ LOPEZ ANTONIA</t>
  </si>
  <si>
    <t>GOMEZ LOPEZ APOLONIA</t>
  </si>
  <si>
    <t>GOMEZ MEDINA ADRIANA</t>
  </si>
  <si>
    <t>GOMEZ MORENO VICTORIA</t>
  </si>
  <si>
    <t>GOMEZ REYES CONSUELO</t>
  </si>
  <si>
    <t>GOMEZ RODRIGUEZ RICARDO</t>
  </si>
  <si>
    <t>GOMEZ RODRIGUEZ SAN JUANA</t>
  </si>
  <si>
    <t>GOMEZ SANCHEZ LAURA ROSALIA</t>
  </si>
  <si>
    <t>GRIMALDO VEGA MARIA SENOVIA</t>
  </si>
  <si>
    <t>IBARRA IBARRA VERONICA</t>
  </si>
  <si>
    <t>JIMENEZ LOPEZ DIANA MARIBEL</t>
  </si>
  <si>
    <t>JIMENEZ LOPEZ MONICA NATALY</t>
  </si>
  <si>
    <t>JIMENEZ MEDINA ELODIA</t>
  </si>
  <si>
    <t>JIMENEZ MEDINA NATALIA</t>
  </si>
  <si>
    <t>LARA LOPEZ AVELINA</t>
  </si>
  <si>
    <t>LOPEZ BANDA MARCELINO</t>
  </si>
  <si>
    <t>LOPEZ BANDA NOE</t>
  </si>
  <si>
    <t>LOPEZ REYES TOMASA</t>
  </si>
  <si>
    <t>LUCIO GOMEZ FLOR ESMERALDA</t>
  </si>
  <si>
    <t>LUCIO VASQUEZ ZENAIDA</t>
  </si>
  <si>
    <t>LUCIO VILLANUEVA MA. DE LA LUZ</t>
  </si>
  <si>
    <t>MARTINEZ GOMEZ ATONIO</t>
  </si>
  <si>
    <t>MARTINEZ JIMENNEZ MA DEL CONSUELO</t>
  </si>
  <si>
    <t>MEDELEZ RODRIGUEZ TERESA</t>
  </si>
  <si>
    <t>MEDINA DOMINGUEZ FILIBERTO</t>
  </si>
  <si>
    <t>MEDINA GALLARDO JUAN</t>
  </si>
  <si>
    <t>MEDINA GOMEZ JULIA</t>
  </si>
  <si>
    <t>MEDINA SANCHES ROSA</t>
  </si>
  <si>
    <t>MORENO BARBOSA NELEYDA SELENE</t>
  </si>
  <si>
    <t>MUÑOS CONTRERAS SOCORRO GUADALUPE</t>
  </si>
  <si>
    <t>PEÑA PERALES BRENDA ITZEL</t>
  </si>
  <si>
    <t>PEREZ ALMANZA YOLANDA ELIZABETH</t>
  </si>
  <si>
    <t>PEREZ ESQUIVEL MARIA DEL ROSARIO</t>
  </si>
  <si>
    <t>PEREZ GOMEZ MARIA ESTHER</t>
  </si>
  <si>
    <t>PRADO LARA EFRAIN</t>
  </si>
  <si>
    <t>RANGEL DOMINGUEZ RODOLFO</t>
  </si>
  <si>
    <t>REYES BANDA MARIA DEL CARMEN CAROLINA</t>
  </si>
  <si>
    <t>REYES MARQUEZ DAVID</t>
  </si>
  <si>
    <t>REYES MARQUEZ TERESA DE JESUS</t>
  </si>
  <si>
    <t>REYES MARRQUEZ ELVIRA</t>
  </si>
  <si>
    <t>REYES MENDOZA FRANCISCO</t>
  </si>
  <si>
    <t>REYES RAMIREZ ROSALIA</t>
  </si>
  <si>
    <t>RODRIGUEZ LARA ALMA LISET</t>
  </si>
  <si>
    <t>RODRIGUEZ SAAVEDRA MARIA DEL ROSARIO</t>
  </si>
  <si>
    <t>RODRIGUEZ VIDAÑA AGUSTINA</t>
  </si>
  <si>
    <t>SANCHEZ BARGAS ESTHER</t>
  </si>
  <si>
    <t>SANCHEZ MORALES NICOLAS</t>
  </si>
  <si>
    <t>SANCHEZ RODRIGUEZ MARIA GENOVEVA</t>
  </si>
  <si>
    <t>SANCHEZ VARGAS MIGUEL</t>
  </si>
  <si>
    <t>SANCHEZ VARGS YOLANDA</t>
  </si>
  <si>
    <t>SOLIS AGUILAR YADIRA LILIANA</t>
  </si>
  <si>
    <t>TORRES BANDA MARIA MAGDALENA</t>
  </si>
  <si>
    <t>TORRES BANDA SILVIA YANET</t>
  </si>
  <si>
    <t>TORRES GARCIA GENARO</t>
  </si>
  <si>
    <t>TORRES HERRERA CONCEPCION</t>
  </si>
  <si>
    <t>TORRES LUCIO ANA PATRICIA</t>
  </si>
  <si>
    <t>TORRES LUCIO JOSE ALBERTO</t>
  </si>
  <si>
    <t>TORRES PEREZ ALMA CECILIA</t>
  </si>
  <si>
    <t>TORRES PEREZ RAMIRO</t>
  </si>
  <si>
    <t>TORRES SOTO JESUS</t>
  </si>
  <si>
    <t>ULLOA GARCIA CITLALI SABACTANI</t>
  </si>
  <si>
    <t>ULLOA GARCIA SANDRA LUCIA</t>
  </si>
  <si>
    <t>ULLOA LOPEZ CANDELARIA</t>
  </si>
  <si>
    <t>ULLOA SANCHEZ BLANCA LORENA</t>
  </si>
  <si>
    <t>ULLOA SANCHEZ SAN JUANA</t>
  </si>
  <si>
    <t>VARGAS MARQUEZ FRANCISCA</t>
  </si>
  <si>
    <t>VASQUEZ PALASIOS MA. FILIBERTA</t>
  </si>
  <si>
    <t>VILLANUEVA GOMEZ MODESTA</t>
  </si>
  <si>
    <t>ZAMARRIPA ESPINOZA MARIA LUISA</t>
  </si>
  <si>
    <t>ZAMARRIPA VARGAS ROSA MARIA</t>
  </si>
  <si>
    <t>AMARO REYES JUANA</t>
  </si>
  <si>
    <t>REYES TELLO MA GAUDENCIA</t>
  </si>
  <si>
    <t>ROJAS OLIVARES LUCIANA</t>
  </si>
  <si>
    <t>ACOSTA CARRANZA MARIA DEL ROSARIO</t>
  </si>
  <si>
    <t>AGUIRRE CANIZALES MANUEL</t>
  </si>
  <si>
    <t>BELMARES CANIZALEZ NINFA</t>
  </si>
  <si>
    <t>BELMARES PEREZ ESPERANZA</t>
  </si>
  <si>
    <t>BELMARES PEREZ MA. DEL REFUGIO</t>
  </si>
  <si>
    <t>BELMARES VALDEZ MA DE LOURDES</t>
  </si>
  <si>
    <t>BELMARES VAZQUEZ MERCEDES</t>
  </si>
  <si>
    <t>BERRUETO ALANIS JUANITA</t>
  </si>
  <si>
    <t>CANISALES TORRES MA ACELA</t>
  </si>
  <si>
    <t>CANIZALES VALDEZ FLORINDA</t>
  </si>
  <si>
    <t>CANIZALEZ VALDEZ MARIA ESPERANZA</t>
  </si>
  <si>
    <t>CANIZALEZ VALDEZ MARIA MARGARITA</t>
  </si>
  <si>
    <t>CASTAÑUELA GARCIA MARIA GUADALUPE</t>
  </si>
  <si>
    <t>CASTAÑUELA GARZA MA GUADALUPE</t>
  </si>
  <si>
    <t>CERDA OLVERA DIEGA</t>
  </si>
  <si>
    <t>CHAVEZ CONTRERAS EDUARDA</t>
  </si>
  <si>
    <t>CHAVEZ TORRES SANTIAGO</t>
  </si>
  <si>
    <t>CONTRERAS MORALES GRISELDA YADIRA</t>
  </si>
  <si>
    <t>CONTRERAS PEREZ MA ANTONIA</t>
  </si>
  <si>
    <t>CONTRERAS PEREZ SERVANDA</t>
  </si>
  <si>
    <t>CONTRERAS REYES MA BERTHA</t>
  </si>
  <si>
    <t>CONTRERAS RODRIGUEZ MA DE LA LUZ</t>
  </si>
  <si>
    <t>CORONADO LOPEZ ELOISA</t>
  </si>
  <si>
    <t>CORONADO LOPEZ MA JULIA</t>
  </si>
  <si>
    <t>FUENTES RODRIGUEZ MARIA TOMASA</t>
  </si>
  <si>
    <t>GARZA REYES SOCORRO</t>
  </si>
  <si>
    <t>GARZA VELEZ MA DEL PILAR</t>
  </si>
  <si>
    <t>HERRERA MARTINEZ LUCIA DE LA CRUZ</t>
  </si>
  <si>
    <t>LIRA LEIJA MARIA LUISA</t>
  </si>
  <si>
    <t>LOPEZ ALVARADO MELISA</t>
  </si>
  <si>
    <t>LOPEZ CORONADO MA BERNARDINA</t>
  </si>
  <si>
    <t>LOPEZ LOPEZ NORMA GRISELDA</t>
  </si>
  <si>
    <t>LOPEZ MORENO MA. DEL REFUGIO</t>
  </si>
  <si>
    <t>LOPEZ RAMIRO MARIA LUISA</t>
  </si>
  <si>
    <t>MENDEZ GARCIA MA. MAGDALENA</t>
  </si>
  <si>
    <t>MORALES CORDOVA MA DE JESUS</t>
  </si>
  <si>
    <t>MORENO PEREZ MA. DE LOS ANGELES</t>
  </si>
  <si>
    <t>MORENO PEREZ PAULA</t>
  </si>
  <si>
    <t>OCEGUERA ALONZO ISABEL CRISTINA</t>
  </si>
  <si>
    <t>PALACIOS LOPEZ MA EVA</t>
  </si>
  <si>
    <t>PALACIOS MARTINEZ ANA MANUELA</t>
  </si>
  <si>
    <t>PALACIOS VALDES MARISELA</t>
  </si>
  <si>
    <t>PEÑA SANCHEZ ROSA LINDA</t>
  </si>
  <si>
    <t>PEREZ CONTRERAS MA. LOURDES</t>
  </si>
  <si>
    <t>PEREZ CONTRERAS TIRSO</t>
  </si>
  <si>
    <t>PEREZ DOMINGUEZ MA DE LOS MERCEDES</t>
  </si>
  <si>
    <t>PEREZ DOMINGUEZ MICAELA</t>
  </si>
  <si>
    <t>PEREZ ESPINOZA ROSALBA LORENA</t>
  </si>
  <si>
    <t>PEREZ FUENTES MA ELENA</t>
  </si>
  <si>
    <t>PEREZ RODRIGUEZ CLARO</t>
  </si>
  <si>
    <t>PONCE CANIZALEZ VICENTE</t>
  </si>
  <si>
    <t>PORTO CONTRERAS JUANA ARACELI</t>
  </si>
  <si>
    <t>PUENTES BAUTISTA MARIA DELIA</t>
  </si>
  <si>
    <t>RODRÍGUEZ VASQUEZ MARÍA</t>
  </si>
  <si>
    <t>URREA GONZALEZ MA ELENA</t>
  </si>
  <si>
    <t>VALDEZ PEREZ MA. ALISIA</t>
  </si>
  <si>
    <t>VALENCIA MEDINA SANTOS</t>
  </si>
  <si>
    <t>VAZQUEZ GARZA J CARMEN</t>
  </si>
  <si>
    <t>VELEZ REYES MA CRUZ</t>
  </si>
  <si>
    <t>YEVERINO PALACIOS HILDA ELIZABETH</t>
  </si>
  <si>
    <t>GAMEZ LARA ALEJANDRO</t>
  </si>
  <si>
    <t>QUIÑONES VARGAS DINA</t>
  </si>
  <si>
    <t>SANCHEZ HERANDEZ JOSE BENITO</t>
  </si>
  <si>
    <t>SANCHEZ HERNANDEZ JOSE GUADALUPE</t>
  </si>
  <si>
    <t>SANCHEZ HERNANDEZ MA. ANDREA</t>
  </si>
  <si>
    <t>SOSA FUENTES PATRICIA</t>
  </si>
  <si>
    <t>VAZQUEZ INFANTE MARISOL</t>
  </si>
  <si>
    <t>VAZQUEZ PALACIO CATARINO</t>
  </si>
  <si>
    <t>VAZQUEZ PALACIOS HILARIO</t>
  </si>
  <si>
    <t>VAZQUEZ PALACIOS OFELIA</t>
  </si>
  <si>
    <t>VAZQUEZ RODRIGUEZ DAVID</t>
  </si>
  <si>
    <t>VAZQUEZ SOSA MARIA ANTONIA</t>
  </si>
  <si>
    <t>VAZQUEZ VELEZ ARTURO LAZARO</t>
  </si>
  <si>
    <t>ALMANZA FUENTES MARIA ISAIAS</t>
  </si>
  <si>
    <t>BRIONES CARRANZA BRUNA</t>
  </si>
  <si>
    <t>CERECERO GUERRERO FRANCISCA</t>
  </si>
  <si>
    <t>CERECERO GUERRERO SAN JUANA</t>
  </si>
  <si>
    <t>CORDOVA CERECERO BENIGNO</t>
  </si>
  <si>
    <t>CORDOVA CERECERO ELVIRA</t>
  </si>
  <si>
    <t>ESPINOZA VAZQUEZ MA. DE LA LUZ</t>
  </si>
  <si>
    <t>GARZA LUCIO CLARA GUADALUPE</t>
  </si>
  <si>
    <t>GARZA VELEZ JOSE FEDERICO</t>
  </si>
  <si>
    <t>GARZA VELEZ MA TOMASA</t>
  </si>
  <si>
    <t>GONZALEZ GARCIA YESENIA MIRIAM</t>
  </si>
  <si>
    <t>GUERRERO CERECERO MARIA DE JESUS</t>
  </si>
  <si>
    <t>GUERRERO RAMIREZ SILVIA</t>
  </si>
  <si>
    <t>HERNANDEZ GARZA GONZALO</t>
  </si>
  <si>
    <t>MAYO BARUCH ERMITA</t>
  </si>
  <si>
    <t>PEREZ CERECERO ANDRES</t>
  </si>
  <si>
    <t>PONCE CANIZALEZ JACINTA</t>
  </si>
  <si>
    <t>RAMIREZ FRAGA MANUELA</t>
  </si>
  <si>
    <t>RAMIREZ FRAGA OFELIA</t>
  </si>
  <si>
    <t>RAMIREZ LUCIO FRANCISCO</t>
  </si>
  <si>
    <t>RESENDEZ GUERRERO SAN JUANA</t>
  </si>
  <si>
    <t>RESENDIZ SOSA CLAUDIA TERESA</t>
  </si>
  <si>
    <t>VAZQUEZ HERNANDEZ ARACELI</t>
  </si>
  <si>
    <t>VERA RESENDIZ YEMIMA YUDITH</t>
  </si>
  <si>
    <t>VERA REYEZ SOCORRO</t>
  </si>
  <si>
    <t>CARRILLO VALERO PEDRO</t>
  </si>
  <si>
    <t>CARRILLO VALERO MAGDALENO</t>
  </si>
  <si>
    <t>CASTAÑEDA RICO ANA LAURA</t>
  </si>
  <si>
    <t>CHAVEZ FLORES MARISA SOLEDAD</t>
  </si>
  <si>
    <t>FLORES CARRILLO JUANA</t>
  </si>
  <si>
    <t>FLORES CARRILLO MARIA EUJENIA</t>
  </si>
  <si>
    <t>FLORES CARRIZALEZ ELEUTERIO</t>
  </si>
  <si>
    <t>FLORES CARRIZALEZ FRAUSTO</t>
  </si>
  <si>
    <t>GALVAN TORRES ROSA MARIA</t>
  </si>
  <si>
    <t>GARCIA CASTILLEJA DORA ELIA</t>
  </si>
  <si>
    <t>GARCIA CASTILLEJA LIDIA</t>
  </si>
  <si>
    <t>GARCIA CASTILLEJA MA. MATILDE</t>
  </si>
  <si>
    <t>GARCIA GARCIA CLAUDIA</t>
  </si>
  <si>
    <t>GARCIA PRADO YUVISELA</t>
  </si>
  <si>
    <t>HIPOLITO VAZQUEZ ENEDELIA</t>
  </si>
  <si>
    <t>HIPOLITO VAZQUEZ ANDRES</t>
  </si>
  <si>
    <t>NUNCIO CORBERA ANTONIO</t>
  </si>
  <si>
    <t>RODRIGUEZ GARCIA VERONICA</t>
  </si>
  <si>
    <t>RODRIGUEZ VITELA ZAIRA JANET</t>
  </si>
  <si>
    <t>TORRES CUEYAR AMELIA</t>
  </si>
  <si>
    <t>TORRES GARZA ALMA BEATRIZ</t>
  </si>
  <si>
    <t>ALVARADO ARIZPE MARIA DE LA LUZ</t>
  </si>
  <si>
    <t>DE LEON CASTRO DIMAS</t>
  </si>
  <si>
    <t>DE LEON RODRIGUEZ JUAN ANTONIO</t>
  </si>
  <si>
    <t>MATA GARCIA ROCIO YAZMIN</t>
  </si>
  <si>
    <t>SANTANA SILVA FRANCISCA MARGARITA</t>
  </si>
  <si>
    <t>TREVIÑO CUELLAR CELIA</t>
  </si>
  <si>
    <t>ALMENDARIS MONTOYA ERNESTO</t>
  </si>
  <si>
    <t>ESTRADA NUNCIO MARIA DEL ROSARIO</t>
  </si>
  <si>
    <t>GARZA PRADO MA ANGELICA</t>
  </si>
  <si>
    <t>GARCIA NUNCIO MARIA YAZMIN</t>
  </si>
  <si>
    <t>RENTERIA GUTIERREZ FRANCISCO</t>
  </si>
  <si>
    <t>RENTERIA TREJO JESUS ADRIAN</t>
  </si>
  <si>
    <t>RENTERIA VELASQUEZ MA. ISABEL</t>
  </si>
  <si>
    <t>RENTERIA VELASQUEZ MARIA DE LOS SANTOS</t>
  </si>
  <si>
    <t>RICO RENTERIA FIDEL ALEJANDRO</t>
  </si>
  <si>
    <t>RICO RENTERIA GRISELDA</t>
  </si>
  <si>
    <t>RICO RENTERIA JESUS</t>
  </si>
  <si>
    <t>RICO RENTERIA LUIS ENRIQUE</t>
  </si>
  <si>
    <t>VELASQUEZ MEDRANO MAGRISIA</t>
  </si>
  <si>
    <t>VELAZQUEZ GONZALEZ SILVESTRA</t>
  </si>
  <si>
    <t>CARDENA SALAS JESUS</t>
  </si>
  <si>
    <t>CORVERA GUILLEN MA. ISABEL</t>
  </si>
  <si>
    <t>LOPEZ NOLASCO DANIEL</t>
  </si>
  <si>
    <t>PEREZ MARTINEZ TERESA DE JESUS</t>
  </si>
  <si>
    <t>RODRIGUEZ CARDONA ALFREDO</t>
  </si>
  <si>
    <t>DELGADO REGALADO MA DEL ROSARIO</t>
  </si>
  <si>
    <t>GALINDO ESPINOZA ANITA</t>
  </si>
  <si>
    <t>LOPEZ PEREZ JOSE ROMAN</t>
  </si>
  <si>
    <t>MARTINEZ NAJERA MA. MILAGROS CONCEPCION</t>
  </si>
  <si>
    <t>MONTEJANO DAVILA EVA</t>
  </si>
  <si>
    <t>NOLASCO DELGADO MA. DEL ROSARIO</t>
  </si>
  <si>
    <t>NOLASCO MEDRANO HERMINIA</t>
  </si>
  <si>
    <t>NOLASCO VALERO EMILIO</t>
  </si>
  <si>
    <t>NOLASCO VILLANUEVA CAROLINA</t>
  </si>
  <si>
    <t>RODRIGUEZ CASTILLO DELFINA</t>
  </si>
  <si>
    <t>SANCHEZ REYNA MARIA CARMEN</t>
  </si>
  <si>
    <t>SANTANA SILVA SILVESTRA</t>
  </si>
  <si>
    <t>VALERO SOSA VIRGINIA</t>
  </si>
  <si>
    <t>ACOSTA CEDILLO MARIA DEL ROSARIO</t>
  </si>
  <si>
    <t>CORVERA PEREZ CERVANDO</t>
  </si>
  <si>
    <t>DELGADO REYES ALFONSO</t>
  </si>
  <si>
    <t>DELGADO SALINAS YOLANDA</t>
  </si>
  <si>
    <t>DELGADO VILLANUEVA JOSE TRINIDAD</t>
  </si>
  <si>
    <t>ESTRADA ESTRADA LUCIA DEL CARMEN</t>
  </si>
  <si>
    <t>FLORES REYNA ANGELA</t>
  </si>
  <si>
    <t>MENDEZ PADRON MARIA ORALIA</t>
  </si>
  <si>
    <t>MONTENEGRO RODRIGUEZ JOSEFINA</t>
  </si>
  <si>
    <t>NUNCIO CORVERA JOSE DOLORES</t>
  </si>
  <si>
    <t>PEREZ CORVERA MA DEL ROSARIO</t>
  </si>
  <si>
    <t>PEREZ LOPEZ ANASTASIO</t>
  </si>
  <si>
    <t>RIOS ELIZALDE YOLANDA</t>
  </si>
  <si>
    <t>SILVA ALCANTAR MARÍA CONCEPCIÓN</t>
  </si>
  <si>
    <t>VILLANUEVA GARCIA MARIA OBDULIA</t>
  </si>
  <si>
    <t>CARDENAS ESTRADA ISMAEL</t>
  </si>
  <si>
    <t>CORTEZ ESTRADA ABEL</t>
  </si>
  <si>
    <t>CORTEZ REYES MARIO</t>
  </si>
  <si>
    <t>DELGADO ESPINOZA JOSE ANGEL</t>
  </si>
  <si>
    <t>DIMAS CHARLES LAURA PATRICIA</t>
  </si>
  <si>
    <t>ESPINOZA ESQUIVEL JOSE DOLORES</t>
  </si>
  <si>
    <t>ESPINOZA ESTRADA JUANA ARACELY</t>
  </si>
  <si>
    <t>ESPINOZA GARCIA EVARISTO</t>
  </si>
  <si>
    <t>ESPINOZA GARCIA JUAN</t>
  </si>
  <si>
    <t>ESPINOZA SALINAS ROSA MARIA</t>
  </si>
  <si>
    <t>ESPINOZA SANCHEZ JUAN</t>
  </si>
  <si>
    <t>ESPINOZA VILLANUEVA SORAIDA ELIZABETH</t>
  </si>
  <si>
    <t>ESQUIVEL CORTEZ MA. DE LA LUZ</t>
  </si>
  <si>
    <t>ESQUIVEL TAVITAS CONCEPCIÓN</t>
  </si>
  <si>
    <t>ESQUIVEL VASQUEZ JUAN</t>
  </si>
  <si>
    <t>ESTRADA SALAS ROMAN</t>
  </si>
  <si>
    <t>MARTINEZ GUEVARA MARIA FIDENCIA</t>
  </si>
  <si>
    <t>NUNCIO CEDILLO MARGARITA</t>
  </si>
  <si>
    <t>NUNCIO ESQUIVEL CRUZ</t>
  </si>
  <si>
    <t>RENTERIA RICO MARIA GUADALUPE</t>
  </si>
  <si>
    <t>RENTERIA RICO PETRA</t>
  </si>
  <si>
    <t>RICO GARZA MARIA</t>
  </si>
  <si>
    <t>SANTANA ESQUIVEL GUADALUPE</t>
  </si>
  <si>
    <t>SANTANA ESQUIVEL MARGARITA</t>
  </si>
  <si>
    <t>SILVA ESTRADA BLANCA ELIZABETH</t>
  </si>
  <si>
    <t>SILVA GARCIA JUAN MARTIN</t>
  </si>
  <si>
    <t>SILVA NUNCIO FRANCISCO</t>
  </si>
  <si>
    <t>ULLOA VILLEGAS RAMONA</t>
  </si>
  <si>
    <t>VILLANUEVA ESPINOZA MARIA PAULINA</t>
  </si>
  <si>
    <t>ESTRADA LOPEZ MARIA DEL SOCORRO</t>
  </si>
  <si>
    <t>ESTRADA NUNCIO AMALIA</t>
  </si>
  <si>
    <t>ESTRADA NUNCIO RAMON</t>
  </si>
  <si>
    <t>GARCÍA CEDILLO MARIA LEONOR</t>
  </si>
  <si>
    <t>LOPEZ NUNCIO MARIA CRUZ</t>
  </si>
  <si>
    <t>NUNCIO ESQUIVEL ODILON</t>
  </si>
  <si>
    <t>NUNCIO ESQUIVEL PAULA</t>
  </si>
  <si>
    <t>NUNCIO SANCHEZ MA. MARTA</t>
  </si>
  <si>
    <t>RANGEL LOPEZ MA. DE JESUS</t>
  </si>
  <si>
    <t>CARDENAS ESTRADA LUZ ADELAIDA</t>
  </si>
  <si>
    <t>CONSTANCIO REYES MA TERESA</t>
  </si>
  <si>
    <t>CORTES GARCIA ROSALINDA</t>
  </si>
  <si>
    <t>CORTEZ LLANAS ANA LUISA</t>
  </si>
  <si>
    <t>COSNTANCIO REYES CARMELA</t>
  </si>
  <si>
    <t>COSNTANCIO REYES MARIA ELENA</t>
  </si>
  <si>
    <t>ESPINOZA SILVA YORMERY NAYLU</t>
  </si>
  <si>
    <t>ESQUIVEL ESPINOZA ANA MARIA</t>
  </si>
  <si>
    <t>ESTRADA NUNCIO FRANCISCO</t>
  </si>
  <si>
    <t>ESTRADA SILVA MA CONCEPCIÓN</t>
  </si>
  <si>
    <t>ESTRADA SILVA MARIA MARCELINA</t>
  </si>
  <si>
    <t>FABIAN MENA ROSA ESTELA</t>
  </si>
  <si>
    <t>GARCIA LUGO MARIA LUISA</t>
  </si>
  <si>
    <t>LOPEZ DOMINGUEZ TOMSA</t>
  </si>
  <si>
    <t>NUNCIO SANCHEZ MA. GUADALUPE</t>
  </si>
  <si>
    <t>RANGEL LOPEZ MA DE LA CRUZ</t>
  </si>
  <si>
    <t>RANGEL LOPEZ MA. DEL ROSARIO</t>
  </si>
  <si>
    <t>REYES CASILLAS JAZMIN GUADALUPE</t>
  </si>
  <si>
    <t>REYES CILVAS JULIANA</t>
  </si>
  <si>
    <t>REYES SILVA MARIA GUADALUPE</t>
  </si>
  <si>
    <t>RODRIGUEZ MUÑOZ ESTEFANY ABIGAIL</t>
  </si>
  <si>
    <t>ROSALES JIMENEZ ROSA MARIA</t>
  </si>
  <si>
    <t>SILVA ALCANTAR MARIA FELICITAS</t>
  </si>
  <si>
    <t>SILVA LUNA SALVADOR</t>
  </si>
  <si>
    <t>SILVA NUNCIO NORMA GUADALUPE</t>
  </si>
  <si>
    <t>SILVA SILVA JUAN</t>
  </si>
  <si>
    <t>SILVA VAZQUEZ MA DE JESUS</t>
  </si>
  <si>
    <t>TORRES ESPINOZA JOSEFINA</t>
  </si>
  <si>
    <t>VILLANUEVA MARTINEZ LAURA ELIZABETH</t>
  </si>
  <si>
    <t>CEDILLO CEDILLO PETRA</t>
  </si>
  <si>
    <t>GARCIA TREVIÑO AURORA</t>
  </si>
  <si>
    <t>GARCIA SILVA RODOLFO</t>
  </si>
  <si>
    <t>MARTINEZ RODRIGUEZ NANCY AIDET</t>
  </si>
  <si>
    <t>NUNCIO CEDILLO ANTONIO</t>
  </si>
  <si>
    <t>NUNCIO CEDILLO ROBERTO</t>
  </si>
  <si>
    <t>NUNCIO GARCIA REBECA</t>
  </si>
  <si>
    <t>NUNCIO LLANAS RAFAEL</t>
  </si>
  <si>
    <t>ALCANTAR TREVIÑO ANTONIO</t>
  </si>
  <si>
    <t>BOARDMAN DE LEON HORACIO</t>
  </si>
  <si>
    <t>ESTRADA GAMEZ JAVIER</t>
  </si>
  <si>
    <t>VELAZQUEZ PALOMO FELIPÉ</t>
  </si>
  <si>
    <t>ZUÑIGA JARAMILLO MARIA ASCENCION</t>
  </si>
  <si>
    <t>ZUÑIGA PEREZ OLGA</t>
  </si>
  <si>
    <t>ALFARO TORRES JOSEFA</t>
  </si>
  <si>
    <t>ALVARADO CALDERON MIRIAM ABIGAIL</t>
  </si>
  <si>
    <t>ALVAREZ GONZALEZ VICTORIA</t>
  </si>
  <si>
    <t>AYALA RODRIGUEZ GLORIA</t>
  </si>
  <si>
    <t>CALDERON SANCHEZ SALOMON</t>
  </si>
  <si>
    <t>CEPEDA RIVERA AMADO</t>
  </si>
  <si>
    <t>CORONADO ROSALES IDALIA</t>
  </si>
  <si>
    <t>CORPUS MORALES RAUL</t>
  </si>
  <si>
    <t>GONZALEZ AYALA ESTRELLA LIZBETH</t>
  </si>
  <si>
    <t>GONZALEZ AYALA OLGA LETICIA</t>
  </si>
  <si>
    <t>GONZALEZ PEREZ DORA ELIA</t>
  </si>
  <si>
    <t>GONZALEZ RODRIGUEZ CARMEN JULIA</t>
  </si>
  <si>
    <t>GONZALEZ RODRIGUEZ DEISY JANETH</t>
  </si>
  <si>
    <t>GONZALEZ VELAZQUEZ APOLINAR</t>
  </si>
  <si>
    <t>GUERRERO PEREZ GUADALUPE</t>
  </si>
  <si>
    <t>GUERRERO RIVERA AUDI KARINA</t>
  </si>
  <si>
    <t>HERNANDEZ CASTAÑEDA MANUELA</t>
  </si>
  <si>
    <t>MALDNADO ALVAREZ CLAUDIA ELODIA</t>
  </si>
  <si>
    <t>MUÑIZ ZUÑIGA LAURA DEYANIRA</t>
  </si>
  <si>
    <t>PERES RIVERA JOSUE</t>
  </si>
  <si>
    <t>PEREZ MEDELLIN ALEJO</t>
  </si>
  <si>
    <t>PEREZ RIVERA ANASTACIA</t>
  </si>
  <si>
    <t>RAMON CASTRO SANDRA NELY</t>
  </si>
  <si>
    <t>REYES MARTINEZ ANTONIO</t>
  </si>
  <si>
    <t>RIVERA CEPEDA JOSE DANIEL</t>
  </si>
  <si>
    <t>RIVERA REYES DIANA</t>
  </si>
  <si>
    <t>RIVERA RIVERA ANTONIO</t>
  </si>
  <si>
    <t>RIVERA RIVERA LORENZO</t>
  </si>
  <si>
    <t>RIVERA RIVERA MARIA MAGDALENA</t>
  </si>
  <si>
    <t>RIVERA RIVERA TERESA</t>
  </si>
  <si>
    <t>RIVERA ROSALES ELIZABETH</t>
  </si>
  <si>
    <t>RIVERA ROSALES ESTELA</t>
  </si>
  <si>
    <t>RODRIGUEZ BOCANEGRA MA. GUADALUPE</t>
  </si>
  <si>
    <t>ROSALES GONZALEZ LUCERO</t>
  </si>
  <si>
    <t>ROSALES GONZALEZ VIRGINIA YOSETH</t>
  </si>
  <si>
    <t>ROSALES HERNANDEZ MARIA DEL ROSARIO</t>
  </si>
  <si>
    <t>SANABRIA RIVERA MARIA EMILIA</t>
  </si>
  <si>
    <t>ZUÑIGA ROSALES ANTONIO</t>
  </si>
  <si>
    <t>CEPEDA PEREZ GENARO</t>
  </si>
  <si>
    <t>DELGADO RAMIREZ REBECA</t>
  </si>
  <si>
    <t>GARZA CHAVARRIA MARIA TERESA</t>
  </si>
  <si>
    <t>LOPEZ TORRES JUAN CARLOS</t>
  </si>
  <si>
    <t>SANCHEZ GONZALES MARIA DEL CARMEN</t>
  </si>
  <si>
    <t>TORRES VILLANUEVA MARGARITA</t>
  </si>
  <si>
    <t>ALVARADO ESQUIVEL CONSUELO</t>
  </si>
  <si>
    <t>ARIZMENDEZ RODRIGUEZ ALEJANDRA</t>
  </si>
  <si>
    <t>AYALA LIMON MARIA OLIBIA</t>
  </si>
  <si>
    <t>BILLEGAS BOCANEGRA AURELIA</t>
  </si>
  <si>
    <t>BOCANEGRA CEPEDA MARIA ESTHER</t>
  </si>
  <si>
    <t>CERDA MARTINEZ IRENE</t>
  </si>
  <si>
    <t>CHAVARRIA ALCALA JOSE REFUGIO</t>
  </si>
  <si>
    <t>CHAVARRIA ALVARADO GLORIA</t>
  </si>
  <si>
    <t>CHAVEZ MORENO DAVID</t>
  </si>
  <si>
    <t>DANIEL CUELLAR JAHAIRA JANETH</t>
  </si>
  <si>
    <t>DANIEL RODRIGUEZ DULCE MARIA</t>
  </si>
  <si>
    <t>HERNANDEZ AGUILERA TEODOSIA GUADALUPE</t>
  </si>
  <si>
    <t>GABRIEL MARTINEZ DIANA ARACELY</t>
  </si>
  <si>
    <t>LOPEZ DUEÑEZ HIPOLITO</t>
  </si>
  <si>
    <t>RAMON HERRERA CONSUELO</t>
  </si>
  <si>
    <t>RAMOS VELAZQUEZ MIRIAM</t>
  </si>
  <si>
    <t>SAMANIEGO RICO MARIA GUADALUPE</t>
  </si>
  <si>
    <t>VILLEGAS GARCIA GERARDA</t>
  </si>
  <si>
    <t>ALVARADO CEPEDA PAULINA</t>
  </si>
  <si>
    <t>ALVARADO CEPEDA ROSA</t>
  </si>
  <si>
    <t>ARIZMENDIZ CEPEDA LILIA</t>
  </si>
  <si>
    <t>CEPEDA AYALA CAROLINA</t>
  </si>
  <si>
    <t>CEPEDA AYALA MA. BLANCA</t>
  </si>
  <si>
    <t>CEPEDA PEREZ JOSE</t>
  </si>
  <si>
    <t>CEPEDA PEREZ JUAN</t>
  </si>
  <si>
    <t>CEPEDA PEREZ MARIA MARTA</t>
  </si>
  <si>
    <t>CHAVARRIA SOLIS JOSE FRANCISCO</t>
  </si>
  <si>
    <t>CHAVARRIA VILLEGAS AVELIA</t>
  </si>
  <si>
    <t>CORONADO MELENDEZ CARMEN JAHZEEL</t>
  </si>
  <si>
    <t>CORTES HERNANDEZ MARIA GUADALUPE</t>
  </si>
  <si>
    <t>DANIEL VILLANUEVA MANUEL</t>
  </si>
  <si>
    <t>ESCOBEDO RAMON MARIA YAHARI</t>
  </si>
  <si>
    <t>HERRERA ALVARADO ALICIA</t>
  </si>
  <si>
    <t>HERRERA ALVARADO MARIA ANTONIA</t>
  </si>
  <si>
    <t>MARTINEZ ALCALA ANTONIO REYES</t>
  </si>
  <si>
    <t>MARTINEZ RAMIREZ JOSE TRINIDAD</t>
  </si>
  <si>
    <t>MARTINEZ REYES MANUEL</t>
  </si>
  <si>
    <t>MENA RIVERA MARIA GUADALUPE</t>
  </si>
  <si>
    <t>MORENO DUQUE ERIKA JANETH</t>
  </si>
  <si>
    <t>ORTIZ VILLANUEVA JOSE ANGEL</t>
  </si>
  <si>
    <t>PEREZ CHAVARRIA HIPOLITO</t>
  </si>
  <si>
    <t>PEREZ LIRA ISIDRA</t>
  </si>
  <si>
    <t>PEREZ RAMON VERONICA ELICIA</t>
  </si>
  <si>
    <t>RAMON HERRERA JOSEFINA</t>
  </si>
  <si>
    <t>REYES CEPEDA FABIOLA ZULEMA</t>
  </si>
  <si>
    <t>REYES DE LEON CARMEN</t>
  </si>
  <si>
    <t>REYES MATA DELIA ESMERALDA</t>
  </si>
  <si>
    <t>REYES MATA REYNALDA</t>
  </si>
  <si>
    <t>RODRIGUEZ BOCANEGRA MARIA ENRIQUETA</t>
  </si>
  <si>
    <t>RODRIGUEZ PEREZ LUCINA</t>
  </si>
  <si>
    <t>RODRIGUEZ SANCHEZ ERMELINDA</t>
  </si>
  <si>
    <t>SEGOVIA REYES MARIA ISABEL</t>
  </si>
  <si>
    <t>SOLIS REYES ERNESTO</t>
  </si>
  <si>
    <t>SOLIS REYES JUANITA</t>
  </si>
  <si>
    <t>VALERO BOCANEGRA FRANCISCO</t>
  </si>
  <si>
    <t>CASTILLO MARTINEZ ESMERALDA</t>
  </si>
  <si>
    <t>CEPEDA RODRIGUEZ JUAN ANTONIO</t>
  </si>
  <si>
    <t>CEPEDA RODRIGUEZ ROSA MARIA</t>
  </si>
  <si>
    <t>CORONADO MELENDEZ CLAUDIA MARCELA</t>
  </si>
  <si>
    <t>CORONADO MELENDEZ DIANA JUANITA</t>
  </si>
  <si>
    <t>DUQUE CABRERA PETRONILA</t>
  </si>
  <si>
    <t>GUTIERREZ MENA SANDRA DEYANIRA</t>
  </si>
  <si>
    <t>MATA MENA MA LETICIA</t>
  </si>
  <si>
    <t>MENA RODRIGUEZ EMA ELIZABETH</t>
  </si>
  <si>
    <t>MENA SAUCEDO ANA MARIA</t>
  </si>
  <si>
    <t>MORENO DUQUE MARIA DE JESUS</t>
  </si>
  <si>
    <t>MORENO DUQUE MARIA DEL ROSARIO</t>
  </si>
  <si>
    <t>MORENO GARCIA ROCIO CELINA</t>
  </si>
  <si>
    <t>MORENO GARCIA ZAIRA LISBETH</t>
  </si>
  <si>
    <t>MORENO RODRIGUEZ BEATRIZ</t>
  </si>
  <si>
    <t>MORENO VALERIO FERNANDO</t>
  </si>
  <si>
    <t>NAJERA MATA MAGDALENA</t>
  </si>
  <si>
    <t>PEREZ RAMON MARIA DOLORES</t>
  </si>
  <si>
    <t>RENOVATO SANCHEZ MARTHA DELIA</t>
  </si>
  <si>
    <t>REYES ARISMENDEZ ISIDRO</t>
  </si>
  <si>
    <t>RIBERA ESCOBEDO CARMEN</t>
  </si>
  <si>
    <t>RIBERA ESCOBEDO MA. CONSEPCION</t>
  </si>
  <si>
    <t>RIBERA REYES MARTA</t>
  </si>
  <si>
    <t>RIVERA RAMOS REFUGIO</t>
  </si>
  <si>
    <t>RODRIGUEZ LEIJA JOVITA</t>
  </si>
  <si>
    <t>RODRIGUEZ LEIJA JUANA</t>
  </si>
  <si>
    <t>RODRIGUEZ LEIJA TOMASA</t>
  </si>
  <si>
    <t>RODRIGUEZ MATA NORMA ARACELI</t>
  </si>
  <si>
    <t>RODRIGUEZ RIBERA ANTONIA</t>
  </si>
  <si>
    <t>RODRIGUEZ RIVERA LINA CRISTINA</t>
  </si>
  <si>
    <t>RODRIGUEZ SEGURA ENRIQUETA</t>
  </si>
  <si>
    <t>RODRIGUEZ SEGURA PEDRO JAVIER</t>
  </si>
  <si>
    <t>RODRIGUEZ SEGURA ROSA</t>
  </si>
  <si>
    <t>SOLIS CEPEDA NORMA</t>
  </si>
  <si>
    <t>VAZQUEZ SALAS YURIANA</t>
  </si>
  <si>
    <t>VILLALOBOS REYES FRANCISCO</t>
  </si>
  <si>
    <t>VILLALOBOS ROSALES LAURA</t>
  </si>
  <si>
    <t>ARIZMENDIS SALAZAR PERLA CARINA</t>
  </si>
  <si>
    <t>CHAIRES HINOSTROSA BRENDA MARGARITA</t>
  </si>
  <si>
    <t>CRUZ ESPINOZA OFELIA</t>
  </si>
  <si>
    <t>HERNANDEZ CHAIREZ SELENA GUADALUPE</t>
  </si>
  <si>
    <t>VANEGAS GALLEGOS JOSE JULIAN</t>
  </si>
  <si>
    <t>VANEGAS URIBE MARIA DE JESUS</t>
  </si>
  <si>
    <t>CALDERON GONZALEZ JOSEFA</t>
  </si>
  <si>
    <t>HERNANDEZ RIVERA MARIA GABRIELA</t>
  </si>
  <si>
    <t>RIVERA ESCOBEDO ENRIQUETA</t>
  </si>
  <si>
    <t>CALDERON LLAMAS AMELIA</t>
  </si>
  <si>
    <t>CALDERON LLAMAS JOSE ALFREDO</t>
  </si>
  <si>
    <t>CALDERON LLAMAS VICTOR MANUEL</t>
  </si>
  <si>
    <t>MENDOZA GARCIA JUANA MARIA</t>
  </si>
  <si>
    <t>CORONADO MALDONADO JULIA</t>
  </si>
  <si>
    <t>COSTILLA RAMIREZ MARIA DEL REFUGIO</t>
  </si>
  <si>
    <t>GONZALEZ RODRIGUEZ MAURICIO</t>
  </si>
  <si>
    <t>GUZMAN GUEVARA DANIEL ALBERTO</t>
  </si>
  <si>
    <t>GUZMAN LUNA RAFAEL DE JESUS</t>
  </si>
  <si>
    <t>MENDOZA GOMEZ MA TOMASA</t>
  </si>
  <si>
    <t>MENDOZA GONZALEZ PRICILIANO</t>
  </si>
  <si>
    <t>TREVIÑO COSTILLA FAUSTINO SALVADOR</t>
  </si>
  <si>
    <t>Nombre completo:</t>
  </si>
  <si>
    <t>ADRIANA GUADALUPE DE LEON CONSTANTINO</t>
  </si>
  <si>
    <t>ALEJANDRA PEREZ SAUCEDO</t>
  </si>
  <si>
    <t>AMERICA TENORIO SALAZAR</t>
  </si>
  <si>
    <t>ANDREA GIL GUZMAN</t>
  </si>
  <si>
    <t>ANTONIA MEDRANO RODRIGUEZ</t>
  </si>
  <si>
    <t>ANTONIO AGUAYO JUAREZ</t>
  </si>
  <si>
    <t>CAROLINA HERNANDEZ BELTRAN</t>
  </si>
  <si>
    <t>CATALINA QUIROZ MUÑOZ</t>
  </si>
  <si>
    <t>DEYSI ARACELI TOVIAS PATLAN</t>
  </si>
  <si>
    <t>ELSIE DEL CARMEN LOPEZ VILLALOBOS</t>
  </si>
  <si>
    <t>ELVA MARTINEZ VALDEZ</t>
  </si>
  <si>
    <t>ELVIRA ROBLES MARINES</t>
  </si>
  <si>
    <t>FELICITAS VAZQUEZ HERNANDEZ</t>
  </si>
  <si>
    <t>FRANCISCA DIAZ MARTINEZ</t>
  </si>
  <si>
    <t>GENOVEVA ROSTRO MARTINEZ</t>
  </si>
  <si>
    <t>KARLA ALICIA MUÑIZ MERLO</t>
  </si>
  <si>
    <t>LUIS LOPEZ RAMIREZ</t>
  </si>
  <si>
    <t>MA CRUZ DELGADILLO REYNA</t>
  </si>
  <si>
    <t>MANUELA ARREDONDO CHAVARRIA</t>
  </si>
  <si>
    <t>MANUELA MARTINEZ HERNANDEZ</t>
  </si>
  <si>
    <t>MARIA DE JESUS LOPEZ VILLALOBOS</t>
  </si>
  <si>
    <t>MARIA DEL CARMEN GUERRERO CHAIRES</t>
  </si>
  <si>
    <t>MARIA DEL REFUGIO BALDERAS OLVERA</t>
  </si>
  <si>
    <t>MARIA ISABEL HERRERA ALEJANDRO</t>
  </si>
  <si>
    <t>MARTHA ELENA GAYTAN HERRERA</t>
  </si>
  <si>
    <t>MINERVA BALDERAS CARDONA</t>
  </si>
  <si>
    <t>NICOLAS ALMANZA ROBLEDO</t>
  </si>
  <si>
    <t>NOELIA ELIZALDE ALVARADO</t>
  </si>
  <si>
    <t>OLGA HERNANDEZ CASTILLO</t>
  </si>
  <si>
    <t>OLGA LIDIA MARTINEZ ALVAREZ</t>
  </si>
  <si>
    <t>OLGA PATRICIA ESPARZA MARTINEZ</t>
  </si>
  <si>
    <t>ORALIA PRADO GAMEZ</t>
  </si>
  <si>
    <t>ROSA ALICIA ZAMARRON ROSALES</t>
  </si>
  <si>
    <t>SANDRA ARGELIA MARTINEZ CEPEDA</t>
  </si>
  <si>
    <t>SILVIA CEPEDA CARDONA</t>
  </si>
  <si>
    <t>SILVIA PATRICIA CABELLO SANCHEZ</t>
  </si>
  <si>
    <t>SUJEL CASTILLO NAVARRO</t>
  </si>
  <si>
    <t>VALERIA LEONOR CUELLAR PEREZ</t>
  </si>
  <si>
    <t>VIRGINIA GUADALUPE GARCIA MORENO</t>
  </si>
  <si>
    <t>YESSICA MONSERRATH BALDERAS SOSA</t>
  </si>
  <si>
    <t>YOHANA ARACELY SALINAS LUNA</t>
  </si>
  <si>
    <t>ABEL JIMENEZ AGUILERA</t>
  </si>
  <si>
    <t>ABELINA NAÑEZ REYNA</t>
  </si>
  <si>
    <t>ALBERTO RODRIGUEZ SANCHEZ</t>
  </si>
  <si>
    <t>ALEJANDRO GUADALUPE RAMIREZ PEREZ</t>
  </si>
  <si>
    <t>ÁLVARO DE LEÓN ORNELAS</t>
  </si>
  <si>
    <t>ANA LAURA CISNEROS FLORES</t>
  </si>
  <si>
    <t>ANDRES SANCHEZ GAONA</t>
  </si>
  <si>
    <t>ANTONIO LUGO LOPEZ</t>
  </si>
  <si>
    <t>ANTONIO MENDEZ DEL ANGEL</t>
  </si>
  <si>
    <t>ANTONIO PEREZ MENDEZ</t>
  </si>
  <si>
    <t>ARACELI RODRIGUEZ DELGADO</t>
  </si>
  <si>
    <t>ARCELIA TREVIÑO HUERTA</t>
  </si>
  <si>
    <t>ARMANDO VILLALPANDO MENDOZA</t>
  </si>
  <si>
    <t>ARTURO RUIZ DE LEON</t>
  </si>
  <si>
    <t>ARTURO TORRES RODRIGUEZ</t>
  </si>
  <si>
    <t>BEATRIZ ANDREA GUAJARDO CORPUS</t>
  </si>
  <si>
    <t>BEATRIZ GALAVIZ RIOS</t>
  </si>
  <si>
    <t>BENJAMIN DIAZ RODRIGUEZ</t>
  </si>
  <si>
    <t>BERTHA CELIA CUELLAR OLAZARAN</t>
  </si>
  <si>
    <t>BLANCA ESTELA DUQUE ZAMORA</t>
  </si>
  <si>
    <t>BLANCA MARISELA NAVARRO BELMARES</t>
  </si>
  <si>
    <t>BLANCA SUSANA SANCHEZ MORALES</t>
  </si>
  <si>
    <t>BRENDA MARICELA MORALES ARREOLA</t>
  </si>
  <si>
    <t>CATALINA CORTES MORENO</t>
  </si>
  <si>
    <t>CINTHIA IVETTE DAVILA AGUILAR</t>
  </si>
  <si>
    <t>CINTHIA NALLELY FLORES ARREAZOLA</t>
  </si>
  <si>
    <t>CLAUDIA AMPARO FARIAS GARCIA</t>
  </si>
  <si>
    <t>CLAUDIA DEL ROCIO DE LEON LOPEZ</t>
  </si>
  <si>
    <t>CLAUDIA GISELA SOTO LUJAN</t>
  </si>
  <si>
    <t>CLAUDIA HERMINIA REYNA TOVAR</t>
  </si>
  <si>
    <t>CLAUDIA MARGARITA MARTINEZ VAZQUEZ</t>
  </si>
  <si>
    <t>CLEMENCIA MARTINEZ</t>
  </si>
  <si>
    <t>CRISTIAN ROGELIO SIFUENTES GARCÍA</t>
  </si>
  <si>
    <t>CRISTOBAL MEDRANO GAYTAN</t>
  </si>
  <si>
    <t>DEVANI ARACELI AGUILAR TORRES</t>
  </si>
  <si>
    <t>DORA ELIA ESCOBEDO MARTINEZ</t>
  </si>
  <si>
    <t>DORA ELIA HERNANDEZ SOLIS</t>
  </si>
  <si>
    <t>DORA ELIA SERNA RINCON</t>
  </si>
  <si>
    <t>DORA YESSICA GUERRERO MANCILLAS</t>
  </si>
  <si>
    <t>EDENDIRA YUDIT CANSINO SOLIS</t>
  </si>
  <si>
    <t>EDGAR SIMON CANCINO GUTIERREZ</t>
  </si>
  <si>
    <t>ELENO LUNA VAZQUEZ</t>
  </si>
  <si>
    <t>ELIANA CONTRERAS CORRAL</t>
  </si>
  <si>
    <t>ELIDA GUADALUPE VAZQUEZ TORRES</t>
  </si>
  <si>
    <t>ELIDA LOPEZ SAMANIEGO</t>
  </si>
  <si>
    <t>ELIZABETH RODRIGUEZ MORALES</t>
  </si>
  <si>
    <t>ELODIA MARGARITA MEZA MEZA</t>
  </si>
  <si>
    <t>ELSA PATRICIA CISNEROS CARDENAS</t>
  </si>
  <si>
    <t>ELVIRA MENDEZ POBLANO</t>
  </si>
  <si>
    <t>EMILY ALEJANDRA PADILLA SANCHEZ</t>
  </si>
  <si>
    <t>ERIKA LORENA SALAS TOVAR</t>
  </si>
  <si>
    <t>ERNESTO MALACARA MARTINEZ</t>
  </si>
  <si>
    <t>ESMERALDA SARAHI MARTINEZ GUTIERREZ</t>
  </si>
  <si>
    <t>EUSEBIO ZUÑIGA JARAMILLO</t>
  </si>
  <si>
    <t>FATIMA ROSARIO CORTEZ PERALES</t>
  </si>
  <si>
    <t>FAUSTINO MORENO IZQUIERDO</t>
  </si>
  <si>
    <t>FRANCISCA PALOMO SANDOVAL</t>
  </si>
  <si>
    <t>FRANCISCO ANTONIO AVILA PEREZ</t>
  </si>
  <si>
    <t>FRANCISCO DAVILA GARCIA</t>
  </si>
  <si>
    <t>FRANCISCO JABIER ALMAGUER VASQUEZ</t>
  </si>
  <si>
    <t>FRANCISCO JAVIER ELIZALDE LOPEZ</t>
  </si>
  <si>
    <t>FRANCISCO JAVIER GUERRERO CONTRERAS</t>
  </si>
  <si>
    <t>GERARDO JIMENEZ CEPEDA</t>
  </si>
  <si>
    <t>GILBERTO RIVAS CERVANTES</t>
  </si>
  <si>
    <t>GLORIA ESPERANZA RODRIGUEZ VALDES</t>
  </si>
  <si>
    <t>GREGORIA ZAVALA MALDONADO</t>
  </si>
  <si>
    <t>GUADALUPE ARELLANO TREJO</t>
  </si>
  <si>
    <t>GUADALUPE HERNANDEZ PINALES</t>
  </si>
  <si>
    <t>GUMERCINDO HERNANDEZ ACEVEDO</t>
  </si>
  <si>
    <t>GUSTAVO PARGA CONTRERAS</t>
  </si>
  <si>
    <t>HECTOR MANUEL SAMANIEGO SOTO</t>
  </si>
  <si>
    <t>HERACLIO GARCIA MARTINEZ</t>
  </si>
  <si>
    <t>HERIBERTO ALDAY RODRIGUEZ</t>
  </si>
  <si>
    <t>HERMELINDA RICO ZUÑIGA</t>
  </si>
  <si>
    <t>HERMINIA RAMOS ESCALANTE</t>
  </si>
  <si>
    <t>HOMERO RAMIREZ OYERVIDES</t>
  </si>
  <si>
    <t>HOMERO VAZQUEZ VITELA</t>
  </si>
  <si>
    <t>HORTENCIA RAMIREZ CORTES</t>
  </si>
  <si>
    <t>HUMBERTO LOPEZ LOERA</t>
  </si>
  <si>
    <t>HUMBERTO MARTINEZ MIRELES</t>
  </si>
  <si>
    <t>IRMA SILLER ARREDONDO</t>
  </si>
  <si>
    <t>IRVING ALFONSO AVILA JIMENEZ</t>
  </si>
  <si>
    <t>ISIDRO ESCOBEDO ALVARADO</t>
  </si>
  <si>
    <t>JAIME CANCHOLA ALVAREZ</t>
  </si>
  <si>
    <t>JESÚS ALEJANDRO CORTES MEDELLÍN</t>
  </si>
  <si>
    <t>JESUS LOPEZ MAGALLAN</t>
  </si>
  <si>
    <t>JESUS NAÑEZ CASAS</t>
  </si>
  <si>
    <t>JESÚS PADILLA DE LA CRUZ</t>
  </si>
  <si>
    <t>JHONATAN EMMANUEL NAVA CORONEL</t>
  </si>
  <si>
    <t>JORGE ORLANDO MARTINEZ SANCHEZ</t>
  </si>
  <si>
    <t>JOSE ANGEL HERNANDEZ RIVERA</t>
  </si>
  <si>
    <t>JOSE ANGEL NUÑEZ RAMIREZ</t>
  </si>
  <si>
    <t>JOSE ANGEL RAMIREZ ALCANTAR</t>
  </si>
  <si>
    <t>JOSE ARMANDO RAMIREZ GUERRERO</t>
  </si>
  <si>
    <t>JOSE ARTURO RETA MONSIVAIS</t>
  </si>
  <si>
    <t>JOSE CARDENAS ESQUIVEL</t>
  </si>
  <si>
    <t>JOSE CRUZ SANCHEZ GAONA</t>
  </si>
  <si>
    <t>JOSE DIEGO DELGADO REYNA</t>
  </si>
  <si>
    <t>JOSE GUADALUPE CARRILLO GONZALEZ</t>
  </si>
  <si>
    <t>JOSE GUADALUPE LUJAN MENA</t>
  </si>
  <si>
    <t>JOSE JAVIER ARENAS CONTRERAS</t>
  </si>
  <si>
    <t>JOSE JUAN CRUZ MONTELONGO</t>
  </si>
  <si>
    <t>JOSE LUIS ESQUIVEL GONZALEZ</t>
  </si>
  <si>
    <t>JOSE LUIS GAMEZ CHARLES</t>
  </si>
  <si>
    <t>JOSE NAVA MUÑIZ</t>
  </si>
  <si>
    <t>JOSE RAMIRO MARTINEZ MARTINEZ</t>
  </si>
  <si>
    <t>JOSEFA REYNA SANCHEZ</t>
  </si>
  <si>
    <t>JOSUE EMANUEL ZERTUCHE REYES</t>
  </si>
  <si>
    <t>JUAN ALBERTO RODRIGUEZ MURO</t>
  </si>
  <si>
    <t>JUAN ANTONIO ORTIZ HERNANDEZ</t>
  </si>
  <si>
    <t>JUAN ANTONIO PEREZ CEDILLO</t>
  </si>
  <si>
    <t>JUAN ANTONIO VAZQUEZ RODRIGUEZ</t>
  </si>
  <si>
    <t>JUAN CARLOS ALVAREZ MARTINEZ</t>
  </si>
  <si>
    <t>JUAN CARLOS GUZMAN BRIONES</t>
  </si>
  <si>
    <t>JUAN CORREA CARDONA</t>
  </si>
  <si>
    <t>JUAN CRUZ PINALES GARCIA</t>
  </si>
  <si>
    <t>JUAN FERNANDO BALDERAS GOMEZ</t>
  </si>
  <si>
    <t>JUAN MANUEL DE LA ROSA ALVAREZ</t>
  </si>
  <si>
    <t>JUAN MANUEL ROJAS AYALA</t>
  </si>
  <si>
    <t>JUAN SERGIO HUERTA PEREZ</t>
  </si>
  <si>
    <t>JUANA ELISA ALMANZA HERNÁNDEZ</t>
  </si>
  <si>
    <t>JUANA GABRIELA AYALA DOMINGUEZ</t>
  </si>
  <si>
    <t>JUANA GUADALUPE VARGAS SALAZAR</t>
  </si>
  <si>
    <t>JUANA MARIA LOPEZ REYES</t>
  </si>
  <si>
    <t>JUANA MARIA VILLANUEVA MORENO</t>
  </si>
  <si>
    <t>JUANA URIBE ANGUIANO</t>
  </si>
  <si>
    <t>JULIETA LOPEZ MALACARA</t>
  </si>
  <si>
    <t>KAREN PATRICIA PACHICANO MEDINA</t>
  </si>
  <si>
    <t>KARINA ELIZABETH ALVARADO ESQUIVEL</t>
  </si>
  <si>
    <t>KARLA YESENIA ESPARZA VALDEZ</t>
  </si>
  <si>
    <t>LAURA ALICIA HERNANDEZ AMAYA</t>
  </si>
  <si>
    <t>LLOLANDA CUELLAR RUIZ</t>
  </si>
  <si>
    <t>LUCIA ADRIANA REYNA CASTAÑEDA</t>
  </si>
  <si>
    <t>LUCY ESTHER SALAZAR RAMIREZ</t>
  </si>
  <si>
    <t>LUIS ALBERTO CORTES OBREGON</t>
  </si>
  <si>
    <t>LUIS ALBERTO GARZA SAUCEDO</t>
  </si>
  <si>
    <t>LUIS ALEJANDRO MARTINEZ MARTINEZ</t>
  </si>
  <si>
    <t>LUIS EDGUIN GARCIA VILLEGAS</t>
  </si>
  <si>
    <t>LUIS HUMBERTO DELGADO AREVALO</t>
  </si>
  <si>
    <t>LUIS JESUS SALAZAR ALVAREZ</t>
  </si>
  <si>
    <t>LUZ ELENA MARTINEZ ROBLES</t>
  </si>
  <si>
    <t>MA DE JESUS CASTILLO JAUREGUI</t>
  </si>
  <si>
    <t>MA DE LOS ANGELES VAZQUEZ CONTRERAS</t>
  </si>
  <si>
    <t>MA DEL CONSUELO CRUZ LARA</t>
  </si>
  <si>
    <t>MA DEL SOCORRO CANIZALEZ SALDAÑA</t>
  </si>
  <si>
    <t>MA ELENA BOCANEGRA BALDERAS</t>
  </si>
  <si>
    <t>MA GUADALUPE MORENO BALDERAS</t>
  </si>
  <si>
    <t>MA JOSEFINA MIRELES HERRERA</t>
  </si>
  <si>
    <t>MA MINERVA RIVERA PEREZ</t>
  </si>
  <si>
    <t>MA ROSA RAMIREZ HERNANDEZ</t>
  </si>
  <si>
    <t>MAGDA ELIZABETH ARIAS RODRIGUEZ</t>
  </si>
  <si>
    <t>MANUELA AGUERO GARCIA</t>
  </si>
  <si>
    <t>MARCELA GUADALUPE CEDILLO OVALLE</t>
  </si>
  <si>
    <t>MARCELINA FERRER CASTELO</t>
  </si>
  <si>
    <t>MARCELINO QUIROZ GARCIA</t>
  </si>
  <si>
    <t>MARGARELI CRUZ CHALATE</t>
  </si>
  <si>
    <t>MARGARITA LOPEZ VASQUEZ</t>
  </si>
  <si>
    <t>MARGARITA VAZQUEZ CONTRERAS</t>
  </si>
  <si>
    <t>MARIA ANGELICA PEREZ SOSA</t>
  </si>
  <si>
    <t>MARIA ANGELICA SANTOS MATA</t>
  </si>
  <si>
    <t>MARIA BENIGNA GUILLERMO CARRILLO</t>
  </si>
  <si>
    <t>MARIA CAROLINA OROZCO RODRIGUEZ</t>
  </si>
  <si>
    <t>MARIA CECILIA RODRIGUEZ DAVILA</t>
  </si>
  <si>
    <t>MARIA CONCEPCION CASTRO ROCAMONTES</t>
  </si>
  <si>
    <t>MARIA CONCEPCION RODRIGUEZ SANTIBAÑEZ</t>
  </si>
  <si>
    <t>MARIA CRISTINA RIOS GONZALEZ</t>
  </si>
  <si>
    <t>MARIA DE JESUS ARGUELLO QUIÑONES</t>
  </si>
  <si>
    <t>MARÍA DE JESÚS REYES MUÑIZ</t>
  </si>
  <si>
    <t>MARIA DE LA LUZ DE LEON MARTINEZ</t>
  </si>
  <si>
    <t>MARIA DE LA LUZ MALACARA ZAMORA</t>
  </si>
  <si>
    <t>MARIA DE LA LUZ MARTINEZ DIAZ</t>
  </si>
  <si>
    <t>MARIA DE LOURDES URBINA CONTRERAS</t>
  </si>
  <si>
    <t>MARIA DEL CARMEN ALVARADO REYNA</t>
  </si>
  <si>
    <t>MARIA DEL CARMEN BECERRA TELLO</t>
  </si>
  <si>
    <t>MARIA DEL CARMEN CAMACHO SANCHEZ</t>
  </si>
  <si>
    <t>MARIA DEL CARMEN CASTILLO MONTES</t>
  </si>
  <si>
    <t>MARIA DEL CARMEN DE LA CRUZ ESTRADA</t>
  </si>
  <si>
    <t>MARIA DEL CARMEN ESQUIVEL BAEZ</t>
  </si>
  <si>
    <t>MARIA DEL CARMEN SOLIS GARCIA</t>
  </si>
  <si>
    <t>MARIA DEL CARMEN TORRES RIVERA</t>
  </si>
  <si>
    <t>MARIA DEL ROSARIO CEDILLO BECERRA</t>
  </si>
  <si>
    <t>MARIA DEL SOCORRO MARTINEZ MENDEZ</t>
  </si>
  <si>
    <t>MARIA DEL SOCORRO RIVERA CHAVEZ</t>
  </si>
  <si>
    <t>MARIA DOLORES CORONADO ESQUIVEL</t>
  </si>
  <si>
    <t>MARIA DOLORES CORONADO SALVADOR</t>
  </si>
  <si>
    <t>MARIA DOLORES ECHAVARRIA LIMON</t>
  </si>
  <si>
    <t>MARIA EDITH GUZMAN DE LEON</t>
  </si>
  <si>
    <t>MARIA ELENA SOLIS CARRANZA</t>
  </si>
  <si>
    <t>MARÍA ELOÍSA BANDA MIRELES</t>
  </si>
  <si>
    <t>MARIA ESPERANZA LUNA MEDINA</t>
  </si>
  <si>
    <t>MARIA GUADALUPE AGUILERA NAVA</t>
  </si>
  <si>
    <t>MARIA GUADALUPE ALARCON ROBLEDO</t>
  </si>
  <si>
    <t>MARIA GUADALUPE AVALOS REVILLA</t>
  </si>
  <si>
    <t>MARIA GUADALUPE CHAVARRIA JIMENEZ</t>
  </si>
  <si>
    <t>MARIA GUADALUPE CORDERO CAVAZOS</t>
  </si>
  <si>
    <t>MARIA GUADALUPE DE JESUS SILVA ALVARADO</t>
  </si>
  <si>
    <t>MARIA GUADALUPE MEDRANO RIOS</t>
  </si>
  <si>
    <t>MARIA GUADALUPE PEREZ RAMIREZ</t>
  </si>
  <si>
    <t>MARIA GUADALUPE RIVERA CASILLAS</t>
  </si>
  <si>
    <t>MARIA ISIDRA SALDAÑA GUERRERO</t>
  </si>
  <si>
    <t>MARIA LUCIANA MONTELONGO GUTIERREZ</t>
  </si>
  <si>
    <t>MARIA LUISA VELAZQUEZ CUELLAR</t>
  </si>
  <si>
    <t>MARIA MAGDALENA MENDEZ ALCALA</t>
  </si>
  <si>
    <t>MARIA MARISELA ARREOLA DE LEON</t>
  </si>
  <si>
    <t>MARIA SALOME CHAVEZ CASTILLO</t>
  </si>
  <si>
    <t>MARIA TERESA DE JESUS MARTINEZ GONZALEZ</t>
  </si>
  <si>
    <t>MARIA TERESA DE JESUS MORALES MIRELES</t>
  </si>
  <si>
    <t>MARIA TERESA ESPINOZA SALINAS</t>
  </si>
  <si>
    <t>MARIA TRINIDAD LOPEZ MUÑIZ</t>
  </si>
  <si>
    <t>MARIA TRINIDAD MARTINEZ AGUILAR</t>
  </si>
  <si>
    <t>MARICELA LLANAS APARICIO</t>
  </si>
  <si>
    <t>MARIO ANTONIO RODRIGUEZ FLORES</t>
  </si>
  <si>
    <t>MARIO CESAR CASAS ESQUIVEL</t>
  </si>
  <si>
    <t>MARIO CORTEZ PUENTE</t>
  </si>
  <si>
    <t>MARTHA ALICIA CORREA GUILLEN</t>
  </si>
  <si>
    <t>MARTHA ALICIA HERNANDEZ DANIEL</t>
  </si>
  <si>
    <t>MARTHA ALICIA JIMENEZ CASTILLO</t>
  </si>
  <si>
    <t>MARTIN HERNANDEZ SOLIS</t>
  </si>
  <si>
    <t>MAYRA ADRIANA LOPEZ VELEZ</t>
  </si>
  <si>
    <t>MAYRA ALEJANDRA VERA GONZALEZ</t>
  </si>
  <si>
    <t>MAYRA JANET VIELMA SANTOYO</t>
  </si>
  <si>
    <t>MELVA ELIDA JIMENEZ GARZA</t>
  </si>
  <si>
    <t>MERCEDES LAURA JAIME SALINAS</t>
  </si>
  <si>
    <t>MIGUEL ANGEL JUAREZ ORTIZ</t>
  </si>
  <si>
    <t>MIGUEL ANGEL MONTENEGRO REYNOSA</t>
  </si>
  <si>
    <t>MINERVA RAMIREZ TRUJILLO</t>
  </si>
  <si>
    <t>MIRNA MIREYA RUIZ ROSALES</t>
  </si>
  <si>
    <t>MIROSLAVA MARTINEZ REYNA</t>
  </si>
  <si>
    <t>MONICA EDITH SAUCEDO OBREGON</t>
  </si>
  <si>
    <t>NICOLASA TORRES ESCAREÑO</t>
  </si>
  <si>
    <t>NORMA ARACELI YAÑEZ FLORES</t>
  </si>
  <si>
    <t>NORMA IRENE LUNA MORALES</t>
  </si>
  <si>
    <t>NORMA LETICIA ESQUEDA ESCOBEDO</t>
  </si>
  <si>
    <t>OFELIA SILVA ALCALA</t>
  </si>
  <si>
    <t>OLGA ALCANTAR DIAZ</t>
  </si>
  <si>
    <t>OLGA ARELLANO GARCIA</t>
  </si>
  <si>
    <t>OLGA JALOMO GOMEZ</t>
  </si>
  <si>
    <t>PABLO HERNANDEZ BADILLO</t>
  </si>
  <si>
    <t>PATRICIA JAQUEZ IBARRA</t>
  </si>
  <si>
    <t>PATRICIA LUDIVINA RIVERA SAMANIEGO</t>
  </si>
  <si>
    <t>PAULINO TOBIAS ROQUE</t>
  </si>
  <si>
    <t>PEDRO CEDILLO RIVERA</t>
  </si>
  <si>
    <t>PEDRO DE LA CRUZ GARCIA</t>
  </si>
  <si>
    <t>PETRA HERNANDEZ MONTES</t>
  </si>
  <si>
    <t>PORFIRIO GARCIA JAIME</t>
  </si>
  <si>
    <t>PRIMITIVA GONZALEZ HUERTA</t>
  </si>
  <si>
    <t>RAMONA SANCHEZ MURILLO</t>
  </si>
  <si>
    <t>RAUL GARCIA RODRIGUEZ</t>
  </si>
  <si>
    <t>RAUL LEE LOPEZ</t>
  </si>
  <si>
    <t>RAUL SALAZAR BUSTOS</t>
  </si>
  <si>
    <t>REBECA GUERRERO CARRILLO</t>
  </si>
  <si>
    <t>REYNA JIMENEZ CANCINO</t>
  </si>
  <si>
    <t>REYNA SALAZAR PRECIADO</t>
  </si>
  <si>
    <t>RICARDO HERRERA RODRIGUEZ</t>
  </si>
  <si>
    <t>ROCIO TOLENTINO MONTER</t>
  </si>
  <si>
    <t>ROGELIO GUERRERO GARCIA</t>
  </si>
  <si>
    <t>ROSA DELIMA GUERRERO GARCIA</t>
  </si>
  <si>
    <t>ROSA MA CORTEZ SALAS</t>
  </si>
  <si>
    <t>ROSA MARIA GARCIA DAVILA</t>
  </si>
  <si>
    <t>ROSALIA REYES REVELES</t>
  </si>
  <si>
    <t>ROSALINDA SANTOY URIBE</t>
  </si>
  <si>
    <t>ROSALVA VILLA HERNANDEZ</t>
  </si>
  <si>
    <t>ROSI MARCELA MENDOZA FERRER</t>
  </si>
  <si>
    <t>RUTH ADRIANA MORENO RANGEL</t>
  </si>
  <si>
    <t>SABINA LEIJA CARREON</t>
  </si>
  <si>
    <t>SANDRA GUADALUPE RODRIGUEZ GUTIERREZ</t>
  </si>
  <si>
    <t>SANDRA LUZ VASQUEZ MARTINEZ</t>
  </si>
  <si>
    <t>SARA ISABEL TORRES HERNANDEZ</t>
  </si>
  <si>
    <t>SERGIO DIAZ ALVARADO</t>
  </si>
  <si>
    <t>SILVIA CELESTINO ARRIAGA</t>
  </si>
  <si>
    <t>SUSANA MANRIQUEZ ROCHA</t>
  </si>
  <si>
    <t>TERESA DE JESUS SAUCEDO FLORES</t>
  </si>
  <si>
    <t>VALENTIN DE JESUS TORRES LUMBRERAS</t>
  </si>
  <si>
    <t>VENANCIO PEREZ JIMENEZ</t>
  </si>
  <si>
    <t>VICENTE LOPEZ ROCHA</t>
  </si>
  <si>
    <t>VICTOR HUMBERTO PEREZ DAVILA</t>
  </si>
  <si>
    <t>YESICA YADIRA PADILLA GOMEZ</t>
  </si>
  <si>
    <t>YOLANDA ARELLANO GARCIA</t>
  </si>
  <si>
    <t>YOLANDA GUADALUPE RAMIREZ MEDINA</t>
  </si>
  <si>
    <t>YOLANDA ISABEL SANCHEZ VALDES</t>
  </si>
  <si>
    <t>YOLANDA MARGARITA MARTINEZ FLORES</t>
  </si>
  <si>
    <t>YOLANDA VENTURA GARCIA</t>
  </si>
  <si>
    <t>YULISSA DURAN URBINA</t>
  </si>
  <si>
    <t>YURI GUADALUPE NUÑEZ RAMIREZ</t>
  </si>
  <si>
    <t>ALBERTO ENCINA LEDEZMA</t>
  </si>
  <si>
    <t>ALICIA VILLANUEVA NAVARRO</t>
  </si>
  <si>
    <t>ANSELMA SALAZAR SANCHEZ</t>
  </si>
  <si>
    <t>AURELIO DURAN ROMO</t>
  </si>
  <si>
    <t>BENJAMIN HERNANDEZ ZAMORA</t>
  </si>
  <si>
    <t>CANDELARIO ALMAGUER MONTELONGO</t>
  </si>
  <si>
    <t>CARLOS GARCIA MARTINEZ</t>
  </si>
  <si>
    <t>CARLOS MARTINEZ DURON</t>
  </si>
  <si>
    <t>CIRILO CHAVEZ MUÑOZ</t>
  </si>
  <si>
    <t>DESIDERIO VAZQUEZ AGUILAR</t>
  </si>
  <si>
    <t>DOMITILA RODRIGUEZ OLIVA</t>
  </si>
  <si>
    <t>DORA DENISIA DE LEON CORONADO</t>
  </si>
  <si>
    <t>ELIAS QUIÑONES VARGAS</t>
  </si>
  <si>
    <t>ELISA MONDRAGON ILDEFONSO</t>
  </si>
  <si>
    <t>ELMA AZUA RODRIGUEZ</t>
  </si>
  <si>
    <t>ELSA MARIA VAZQUEZ CRUZ</t>
  </si>
  <si>
    <t>ELVIA SEVILLA ZAPIAIN</t>
  </si>
  <si>
    <t>ENRIQUE GUERRERO GUILLERMO</t>
  </si>
  <si>
    <t>ESTEBAN TORRES TORRES</t>
  </si>
  <si>
    <t>ESTELA CEPEDA CALVILLO</t>
  </si>
  <si>
    <t>EULOGIA GALLEGOS CORONEL</t>
  </si>
  <si>
    <t>EVANGELINA SANCHEZ HERRERA</t>
  </si>
  <si>
    <t>EZEQUIEL JUAREZ VAZQUEZ</t>
  </si>
  <si>
    <t>FLORINDA RODRIGUEZ CAMACHO</t>
  </si>
  <si>
    <t>FRANCISCA RAMIREZ MUÑIZ</t>
  </si>
  <si>
    <t>FRANCISCO MARTINEZ PEREZ</t>
  </si>
  <si>
    <t>FRANCISCO MORENO MONTAÑEZ</t>
  </si>
  <si>
    <t>FRANCISCO RODRIGUEZ VEGA</t>
  </si>
  <si>
    <t>GILBERTO SANCHEZ OVALLE</t>
  </si>
  <si>
    <t>GRACIELA ARGUELLO MONTES</t>
  </si>
  <si>
    <t>GUADALUPE ARGELIA RIOS CEDILLO</t>
  </si>
  <si>
    <t>GUADALUPE LEIJA LUCIO</t>
  </si>
  <si>
    <t>GUILLERMINA GARCIA HERNANDEZ</t>
  </si>
  <si>
    <t>ISABEL MURILLO CASTILLO</t>
  </si>
  <si>
    <t>ISAIAS MEDRANO RODRIGUEZ</t>
  </si>
  <si>
    <t>ISIDRA GARCIA MORIN</t>
  </si>
  <si>
    <t>ISIDRO SOSA GARCIA</t>
  </si>
  <si>
    <t>J BELEM REYES HERNANDEZ</t>
  </si>
  <si>
    <t>JAIME HERNANDEZ SANTOS</t>
  </si>
  <si>
    <t>JESUS LLANAS SILVA</t>
  </si>
  <si>
    <t>JOSE CORONADO TORRES</t>
  </si>
  <si>
    <t>JOSE ANDRES CEDILLO BECERRA</t>
  </si>
  <si>
    <t>JOSE ANGEL TORRES RODRIGUEZ</t>
  </si>
  <si>
    <t>JOSE ELIZALDE RODRIGUEZ</t>
  </si>
  <si>
    <t>JOSE ERASMO FANCO PEREZ</t>
  </si>
  <si>
    <t>JOSE RANGEL GONZALEZ</t>
  </si>
  <si>
    <t>JOSEFINA PATLAN PEREZ</t>
  </si>
  <si>
    <t>JOSEFINA SORIANO TORRES</t>
  </si>
  <si>
    <t>JUAN JOSE PINALES RAMIREZ</t>
  </si>
  <si>
    <t>JUANA ALVAREZ CHARLES</t>
  </si>
  <si>
    <t>JUANA LOERA CHAIREZ</t>
  </si>
  <si>
    <t>JUANA MARIA ALDAY TAVITAS</t>
  </si>
  <si>
    <t>JUANA MARIA SILVA CEPEDA</t>
  </si>
  <si>
    <t>JUANA RAMIREZ HERNANDEZ</t>
  </si>
  <si>
    <t>JUANITA VALVERDE HERNANDEZ</t>
  </si>
  <si>
    <t>JUVENTINA DE LEON DE LEON</t>
  </si>
  <si>
    <t>LEON ZAVALA GARCIA</t>
  </si>
  <si>
    <t>LEONOR CEDILLO NIETO</t>
  </si>
  <si>
    <t>LOURDES MORENO SANTANA</t>
  </si>
  <si>
    <t>M REYES MUÑOZ CASTILLO</t>
  </si>
  <si>
    <t>MA AURORA AGUILAR HERNANDEZ</t>
  </si>
  <si>
    <t>MA CECILIA SAUCEDO BUSTOS</t>
  </si>
  <si>
    <t>MA DEL REFUGIO ZAMARRIPA VAZQUEZ</t>
  </si>
  <si>
    <t>MA DEL ROSARIO RESENDIZ FLORS</t>
  </si>
  <si>
    <t>MA EXIQUIA CASTILLO QUIÑONES</t>
  </si>
  <si>
    <t>MA LEONOR RAMIREZ VALLEJO</t>
  </si>
  <si>
    <t>MA ORALIA SEGOVIA MARTINEZ</t>
  </si>
  <si>
    <t>MA REBECA SOLIS MORALES</t>
  </si>
  <si>
    <t>MANUEL VAZQUEZ POSADA</t>
  </si>
  <si>
    <t>MANUEL VELAZQUEZ RAMIREZ</t>
  </si>
  <si>
    <t>MANUELA MONTELONGO MORALES</t>
  </si>
  <si>
    <t>MARGARITO CANIZALES CORONADO</t>
  </si>
  <si>
    <t>MARIA ANGELINA RUBIO JUAREZ</t>
  </si>
  <si>
    <t>MARIA ANTONIETA ROCHA CASTILLO</t>
  </si>
  <si>
    <t>MARIA BENTURA RANGEL HERNANDEZ</t>
  </si>
  <si>
    <t>MARIA BERTHA ALVARADO ESQUIVEL</t>
  </si>
  <si>
    <t>MARIA BERTHA SANCHEZ RODRIGUEZ</t>
  </si>
  <si>
    <t>MARIA CASTILLO GARCIA</t>
  </si>
  <si>
    <t>MARIA DE JESUS BERNAL TORRES</t>
  </si>
  <si>
    <t>MARIA DE JESUS GARCIA CONTRERAS</t>
  </si>
  <si>
    <t>MARIA DE JESUS MARTINEZ GUZMAN</t>
  </si>
  <si>
    <t>MARIA DE LA LUZ DURAN GAITAN</t>
  </si>
  <si>
    <t>MARIA DE LA LUZ SANCHEZ OVALLE</t>
  </si>
  <si>
    <t>MARIA DE LOURDES LOPEZ FLORES</t>
  </si>
  <si>
    <t>MARIA DEL CARMEN ESPARZA MACIAS</t>
  </si>
  <si>
    <t>MARIA DEL CARMEN HERNANDEZ ROSALES</t>
  </si>
  <si>
    <t>MARIA DEL CARMEN REYES SALAS</t>
  </si>
  <si>
    <t>MARIA DEL CARMEN SALAZAR CORTES</t>
  </si>
  <si>
    <t>MARIA DEL REFUGIO GARCIA GARCIA</t>
  </si>
  <si>
    <t>MARIA DEL ROSARIO ROMERO DE LA ROSA</t>
  </si>
  <si>
    <t>MARIA DEL SOCORRO NUNCIO CARDONA</t>
  </si>
  <si>
    <t>MARIA ELVA VALDEZ CARRIZALES</t>
  </si>
  <si>
    <t>MARIA ESPERANZA NOEMI ALFARO DE LA PEÑA</t>
  </si>
  <si>
    <t>MARIA ESTHELA TORRES LOPEZ</t>
  </si>
  <si>
    <t>MARIA EVA ONOFRE LEDESMA</t>
  </si>
  <si>
    <t>MARIA FLORES CORTES</t>
  </si>
  <si>
    <t>MARIA GUADALUPE GUZMAN SIFUENTES</t>
  </si>
  <si>
    <t>MARIA JUANA MARTINEZ DE LA ROSA</t>
  </si>
  <si>
    <t>MARIA JULIA HERNANDEZ</t>
  </si>
  <si>
    <t>MARIA TEODOSA CASTILLO CRUZ</t>
  </si>
  <si>
    <t>MARIA TERESA HERNANDEZ LOPEZ</t>
  </si>
  <si>
    <t>MARIO ROSALES JIMENEZ</t>
  </si>
  <si>
    <t>MARTHA IRMA GARCIA GARCIA</t>
  </si>
  <si>
    <t>NAZARIO MONTANTE ORTIZ</t>
  </si>
  <si>
    <t>OLGA REYES SECUNDINO</t>
  </si>
  <si>
    <t>PAULINA CRUZ ATANACIO</t>
  </si>
  <si>
    <t>PEDRO ALEJANDRO HERRERA SAUCEDA</t>
  </si>
  <si>
    <t>REBECA GONGORA PALOMO</t>
  </si>
  <si>
    <t>REGINA SANCHEZ SANCHEZ</t>
  </si>
  <si>
    <t>REYNALDO SANCHEZ RAMOS</t>
  </si>
  <si>
    <t>RICARDA HERNANDEZ GARRIDO</t>
  </si>
  <si>
    <t>RITA REQUENES SANCHEZ</t>
  </si>
  <si>
    <t>ROSA MARIA ESPINOZA LOPEZ</t>
  </si>
  <si>
    <t>TOMAS RODRIGUEZ GOMEZ</t>
  </si>
  <si>
    <t>TORIBIA RODRIGUEZ PEREZ</t>
  </si>
  <si>
    <t>VICENTA OLBERA VILLANUEVA</t>
  </si>
  <si>
    <t>VICTOR MANUEL BAUTISTA HENRRIQUEZ</t>
  </si>
  <si>
    <t>AGAPITO OLIVARES MONTENEGRO</t>
  </si>
  <si>
    <t>DOLORES MONSIVAIS GALVAN</t>
  </si>
  <si>
    <t>ELIZABETH GUADALUPE VÁZQUEZ TORRES</t>
  </si>
  <si>
    <t>GRETHEL TERESA KUESS ROSAS</t>
  </si>
  <si>
    <t>GRISELDA ALEJANDRA CERECERO ESCOBEDO</t>
  </si>
  <si>
    <t>LEONARDO QUINTERO LAREDO</t>
  </si>
  <si>
    <t>MA TERESA DE JESUS GARCIA RODRIGUES</t>
  </si>
  <si>
    <t>MARIA SUSANA ESPINOSA CASTILLO</t>
  </si>
  <si>
    <t>PEDRO HERNANDES SANCHEZ</t>
  </si>
  <si>
    <t xml:space="preserve">TORRES CHAVEZ SANTIAGO                       </t>
  </si>
  <si>
    <t xml:space="preserve">CUELLAR TREVIÑO CELI                           </t>
  </si>
  <si>
    <t xml:space="preserve"> LOPEZ LARA AVELINE                           </t>
  </si>
  <si>
    <t xml:space="preserve">RODRIGUEZ DOMINGUEZ ESMERALDA                       </t>
  </si>
  <si>
    <t xml:space="preserve">PALACIOS VAZQUEZ HILRIO                        </t>
  </si>
  <si>
    <t xml:space="preserve"> HERNANDEZ SUAREZ DOLORES          </t>
  </si>
  <si>
    <t xml:space="preserve">LOPES TORRES TOMAS                </t>
  </si>
  <si>
    <t xml:space="preserve">IBARRA CERVANTES RAMIRO                  </t>
  </si>
  <si>
    <t xml:space="preserve">CORDOVA NAVARRO OLIVO                  </t>
  </si>
  <si>
    <t xml:space="preserve">ESCOBEDO RIVERA  ENRIQUE                    </t>
  </si>
  <si>
    <t xml:space="preserve">SALAZAR ARIZMENDIS CARINA                           </t>
  </si>
  <si>
    <t>ACOSTA MARTINEZ YOLANDA</t>
  </si>
  <si>
    <t>AGÜERO RODRIGUEZ PETRA</t>
  </si>
  <si>
    <t>ALDACO ESPINOSA JUANA ALICIA</t>
  </si>
  <si>
    <t>ALVARES ARREOZOLA MARIA DE LA LUZ</t>
  </si>
  <si>
    <t>ALVAREZ ARREDONDO JUANA MARIA</t>
  </si>
  <si>
    <t>ALVAREZ GAYTAN BENITA</t>
  </si>
  <si>
    <t>ANSUREZ HERNANDEZ MA CONSEPCION</t>
  </si>
  <si>
    <t>ARREDONDO TREJO ALBERTA</t>
  </si>
  <si>
    <t>BELTRAN ARROYO ERNESTO</t>
  </si>
  <si>
    <t>BRIONES ESQUIVEL MARIA DEL ROSARIO</t>
  </si>
  <si>
    <t>CANTU MEJIA JUAN RICARDO</t>
  </si>
  <si>
    <t>CARDONA APARICIO MARIA GUADALUPE</t>
  </si>
  <si>
    <t>CARRILLO RANGEL GRACIELA</t>
  </si>
  <si>
    <t>CASTAÑEDA GRIMALDO JUAN MANUEL</t>
  </si>
  <si>
    <t>CERECERO VILLANUEVA MA EVANGELINA</t>
  </si>
  <si>
    <t>CHAVEZ MEDINA MARIA DEL REFUGIO</t>
  </si>
  <si>
    <t>CONTRERAS SANCHEZ MARIA TEODULA</t>
  </si>
  <si>
    <t>CORTES PEREZ LUIS</t>
  </si>
  <si>
    <t>CORTES ZAPATA MARIA DE JESUS</t>
  </si>
  <si>
    <t>DAVILA CARRIZALES ORALIA</t>
  </si>
  <si>
    <t>DE LEON CEPEDA MARIA DEL ROSARIO</t>
  </si>
  <si>
    <t>DE LEON DE LEON PEDRO</t>
  </si>
  <si>
    <t>DE LEON ELIZALDE PROCORA</t>
  </si>
  <si>
    <t>DOMINGUEZ VASQUES PLACIDO VENICIO</t>
  </si>
  <si>
    <t>ESQUIVEL ARIAS HERLINDA</t>
  </si>
  <si>
    <t>ESQUIVEL GUEVARA MAXIMINA</t>
  </si>
  <si>
    <t>ESTRADA GONZALEZ MARIA ISABEL</t>
  </si>
  <si>
    <t>ESTRADA OLIVIA MA ROSA</t>
  </si>
  <si>
    <t>FLORES  TORRES OLEGARIO</t>
  </si>
  <si>
    <t>FLORES GIL CANDELARIA</t>
  </si>
  <si>
    <t>GLORIA GARCIA MARIA DE LA LUZ</t>
  </si>
  <si>
    <t>GONZALEZ CAMACHO AMELIA</t>
  </si>
  <si>
    <t>GONZALEZ GONZALEZ MARIA DOLORES</t>
  </si>
  <si>
    <t>GONZALEZ ZAPATA OLGA</t>
  </si>
  <si>
    <t>GUZMAN DE LEON CONSUELO</t>
  </si>
  <si>
    <t>IBAJES PEREZ RAFAELA</t>
  </si>
  <si>
    <t>LOPEZ GUERRERO ROSA</t>
  </si>
  <si>
    <t>MARIN RODRIGUEZ SIMONA</t>
  </si>
  <si>
    <t>MARISCAL GUEVARA EULALIA</t>
  </si>
  <si>
    <t>MARTINEZ CALDERON MARIA DE JESUS</t>
  </si>
  <si>
    <t>MARTINEZ FLORES MARIA TERESA DE JESUS</t>
  </si>
  <si>
    <t>MARTINEZ QUIROZ MARIA LOURDES</t>
  </si>
  <si>
    <t>MATA ROSAS JOSE</t>
  </si>
  <si>
    <t>MEZA HERNANDEZ OTILIA</t>
  </si>
  <si>
    <t>MONTELONGO TRISTAN JESUS</t>
  </si>
  <si>
    <t>MUÑIZ PIÑA JORGE</t>
  </si>
  <si>
    <t>MUUñOZ RAMIREZ MARIA LUISA</t>
  </si>
  <si>
    <t>NUñEZ MATEO LUISA LOURDES</t>
  </si>
  <si>
    <t>OLIVO LONGORIA MANUELA</t>
  </si>
  <si>
    <t>OSORIA RODRIGUEZ MARIA DEL PILAR</t>
  </si>
  <si>
    <t>PERALES RODRIGUEZ MARIANA</t>
  </si>
  <si>
    <t>PEREZ MARQUEZ MARIA DEL REFUGIO</t>
  </si>
  <si>
    <t>PEREZ MARQUEZ MARIA ELENA</t>
  </si>
  <si>
    <t>REYES MUÑIZ PETRA</t>
  </si>
  <si>
    <t>ROBLEDO PEREZ RAMIRO</t>
  </si>
  <si>
    <t>RODRIGUEZ DELGADO GLORIA</t>
  </si>
  <si>
    <t>RODRIGUEZ GONZALEZ NORMA LINDA</t>
  </si>
  <si>
    <t>RODRIGUEZ MEDRANO JOSE</t>
  </si>
  <si>
    <t>SANTES HERNANDEZ PERPETUA</t>
  </si>
  <si>
    <t>SAUCEDO ZAPATA AURELIO</t>
  </si>
  <si>
    <t>TAPIA GUZMAN ESTHER</t>
  </si>
  <si>
    <t>TREVIñO MEDRANO MARIA TRINIDAD</t>
  </si>
  <si>
    <t>VALDES SANCHEZ JOSE GABRIEL</t>
  </si>
  <si>
    <t>VALDEZ RODRIGUEZ MA ELENA</t>
  </si>
  <si>
    <t>MENDOZA MA GUADALUPE</t>
  </si>
  <si>
    <t>ABELDAÑO VAZQUEZ MA ELENA</t>
  </si>
  <si>
    <t>ACEVEDO HERNANDEZ MARIA</t>
  </si>
  <si>
    <t>ACOSTA ARREDONDO MA LOURDES</t>
  </si>
  <si>
    <t>AGUILAR AYALA KATYA BERENICE</t>
  </si>
  <si>
    <t>AGUILAR NIETO ROBERTO</t>
  </si>
  <si>
    <t>ALCANTAR MARTINEZ ANGELICA</t>
  </si>
  <si>
    <t>ALCANTAR MARTINEZ JUANA</t>
  </si>
  <si>
    <t>ALDREDO SANTIAGO MEDINA</t>
  </si>
  <si>
    <t>ALEGRIA SALAZAR FRANCISCA</t>
  </si>
  <si>
    <t>ALEJANDRO SOLIS MANUELA</t>
  </si>
  <si>
    <t>ALMAGUER MONTELONGO TOMAS</t>
  </si>
  <si>
    <t>ALVARADO ALONSO EMMA</t>
  </si>
  <si>
    <t>ALVAREZ DIAS VICENTA</t>
  </si>
  <si>
    <t>ALVAREZ FERNANDEZ LORENZO</t>
  </si>
  <si>
    <t>ALVAREZ FERNANDEZ PETRA</t>
  </si>
  <si>
    <t>ALVAREZ HERRERA HUMBERTO</t>
  </si>
  <si>
    <t>ALVAREZ MENDOZA JOSE DE JESUS</t>
  </si>
  <si>
    <t>ALVAREZ RIOS SALVADOR JUAN</t>
  </si>
  <si>
    <t>ALVIZO SALAS MARIA ELENA</t>
  </si>
  <si>
    <t>AMAYA LOMAS FRANCISCA</t>
  </si>
  <si>
    <t>AMAYA LOMAS MA SAN JUANA</t>
  </si>
  <si>
    <t>AMAYA LOMAS SANTOS</t>
  </si>
  <si>
    <t>ANDREA RODRIGUEZ GONZALEZ</t>
  </si>
  <si>
    <t>ANGUIANO MARTINEZ MARIA DE JESUS</t>
  </si>
  <si>
    <t>ANGUIANO ORTIZ ESPERANZA</t>
  </si>
  <si>
    <t>ARAIZA CABRERA MA TERESA</t>
  </si>
  <si>
    <t>ARCIBAR ORTIZ OLGA</t>
  </si>
  <si>
    <t>ARELLANO GAITAN HERMILA</t>
  </si>
  <si>
    <t>ARELLANO SANCHEZ MARIA ANGELINA</t>
  </si>
  <si>
    <t>ARELLANO VALDEZ JESUS</t>
  </si>
  <si>
    <t>ARIZMENDI QUIROZ SANTOS</t>
  </si>
  <si>
    <t>AURELIO SAUCEDO ZAPATA</t>
  </si>
  <si>
    <t>AVILA CONTRERAS DIEGO</t>
  </si>
  <si>
    <t>AVIÑA PRADO BLANCA MARGARITA</t>
  </si>
  <si>
    <t>BALDERAS CERDA MARCIAL</t>
  </si>
  <si>
    <t>BARCENAS VILLA ESTANISLADO</t>
  </si>
  <si>
    <t>BAZALDUA MARTINEZ MICAELA</t>
  </si>
  <si>
    <t>BELMARES PEREZ MARIA BEATRIS</t>
  </si>
  <si>
    <t>BETANCOURT FLORES MARGARITA</t>
  </si>
  <si>
    <t>BLANCO CORONADO MARIA GUADALUPE</t>
  </si>
  <si>
    <t>BLANCO LOPEZ MARIA GUADALUPE</t>
  </si>
  <si>
    <t>BLANCO YNOJOSA MARIA DE LA LUZ</t>
  </si>
  <si>
    <t>BRIONES BRIONES TERESA</t>
  </si>
  <si>
    <t>BRIONES ESQUIVEL ISABEL</t>
  </si>
  <si>
    <t>BUSTOS OLIVARES AGAPITO</t>
  </si>
  <si>
    <t>BUSTOS RIVERA JUVENTINO</t>
  </si>
  <si>
    <t>CAMACHO CERDA MA GUADALUPE</t>
  </si>
  <si>
    <t>CARDENAS HERNANDEZ EUSEBIO</t>
  </si>
  <si>
    <t>CARDENAS HERNANDEZ HERMELINDA</t>
  </si>
  <si>
    <t>CARDENAS HERNANDEZ SIXTO</t>
  </si>
  <si>
    <t>CARDENAS MARTINEZ FRANCISCO JAVIER</t>
  </si>
  <si>
    <t>CARDENAS TAPIA GERARDO DE JESUS</t>
  </si>
  <si>
    <t>CARMONA GONZALEZ MARIA DEL CARMEN</t>
  </si>
  <si>
    <t>CARRANZA DE LA ROSA JUANA</t>
  </si>
  <si>
    <t>CARRANZA MUÑIZ MARIA EVANGELINA</t>
  </si>
  <si>
    <t>CARREON FONSECA JULIA</t>
  </si>
  <si>
    <t>CARREON MEDINA EVANGELINA</t>
  </si>
  <si>
    <t>CARRILLO ABILA SIMON</t>
  </si>
  <si>
    <t>CARRILLO CORDERO RAFAELA</t>
  </si>
  <si>
    <t>CARRILLO HERNANDEZ SARA</t>
  </si>
  <si>
    <t>CARRILLO MUÑOZ DOMINGA</t>
  </si>
  <si>
    <t>CARRIZALES GARCIA OTILIA</t>
  </si>
  <si>
    <t>CASAS RIVERA MINERVA</t>
  </si>
  <si>
    <t>CASTILLEJA ALEMAN GUILLERMINA</t>
  </si>
  <si>
    <t>CASTILLO CHAVEZ MARIA DE LA PAZ</t>
  </si>
  <si>
    <t>CASTILLO GOMEZ MARIA ELMA</t>
  </si>
  <si>
    <t>CASTILLO GUTIERREZ CARMEN</t>
  </si>
  <si>
    <t>CASTILLO MANCILLA LUISA</t>
  </si>
  <si>
    <t>CASTILLO MENDOZA ENCARNACION</t>
  </si>
  <si>
    <t>CASTILLO QUIÑONES GUILLERMO</t>
  </si>
  <si>
    <t>CASTILLO SANDOVAL ANTONIA</t>
  </si>
  <si>
    <t>CASTRO CRUZ FRANCISCO</t>
  </si>
  <si>
    <t>CAVAZOS FLORES GUADALUPE</t>
  </si>
  <si>
    <t>CEDILLO MARIN TEODORA</t>
  </si>
  <si>
    <t>CEPEDA DURON AUDELIA</t>
  </si>
  <si>
    <t>CEPEDA NUÑEZ ALFREDO</t>
  </si>
  <si>
    <t>CEPEDA RODRIGUEZ MA FRANCISCA</t>
  </si>
  <si>
    <t>CERDA GAITAN TRINIDAD</t>
  </si>
  <si>
    <t>CHARLES PEREZ OLGA</t>
  </si>
  <si>
    <t>CHAVEZ MUÑIZ MA BERNABE</t>
  </si>
  <si>
    <t>CHAVEZ RUELA AURORA</t>
  </si>
  <si>
    <t>CHAVEZ SALAS JUAN JOSE</t>
  </si>
  <si>
    <t>CIRILA TORRES GARCIA</t>
  </si>
  <si>
    <t>CONTRERAS PEREZ MA VIBIANA</t>
  </si>
  <si>
    <t>CORONADO CENICEROS MARIA ESPERANZA</t>
  </si>
  <si>
    <t>CORONADO REGALADO RUPERTA</t>
  </si>
  <si>
    <t>CORONEL GALLEGOS MARIA FRANCISCA</t>
  </si>
  <si>
    <t>COVARRUBIAS REYES IGNACIO</t>
  </si>
  <si>
    <t>CRUZ DE LA ROSA MARGARITO</t>
  </si>
  <si>
    <t>DAVILA GUTIERREZ TOMASA</t>
  </si>
  <si>
    <t>DAVILA PUENTE OLIVIA</t>
  </si>
  <si>
    <t>DE LA CRUZ DIAS OSCAR</t>
  </si>
  <si>
    <t>DE LA CRUZ GARCIA EVELIA GUADALUPE</t>
  </si>
  <si>
    <t>DE LA FUENTE CASAS MARIA ELENA</t>
  </si>
  <si>
    <t>DE LA PEÑA VARGAS JOSE OLIVERO</t>
  </si>
  <si>
    <t>DE LEON OVALLE FRANCISCO</t>
  </si>
  <si>
    <t>DE LOS SANTOS LOZANO PEDRO</t>
  </si>
  <si>
    <t>DE LOS SANTOS MORALES ANDREA</t>
  </si>
  <si>
    <t>DIAZ GARZA FRANCISCA</t>
  </si>
  <si>
    <t>DIAZ TORRES MARIA DE JESUS</t>
  </si>
  <si>
    <t>DOMINGUEZ CASTILLO JUVENTINO</t>
  </si>
  <si>
    <t>DOMINGUEZ GONZALEZ GABRIEL</t>
  </si>
  <si>
    <t>DOMINGUEZ VAZQUEZ JUANA MARIA</t>
  </si>
  <si>
    <t>DORA ELIA MARTINEZ PEÑAFLOR</t>
  </si>
  <si>
    <t>DUARTE NAVARRO JAVIER</t>
  </si>
  <si>
    <t>DURAN MANDUJANO GRISELDA</t>
  </si>
  <si>
    <t>EGUIA MEDINA FELIX</t>
  </si>
  <si>
    <t>ELIAS BANDA MAURO</t>
  </si>
  <si>
    <t>ELICERIO RODRIGUEZ MARIA DE LOS ANGELES</t>
  </si>
  <si>
    <t>ENCINA BALDERAS ROSALBA</t>
  </si>
  <si>
    <t>ENCINA BARAJAS FRANCISCO</t>
  </si>
  <si>
    <t>ESCAMILLA CORTES EVA</t>
  </si>
  <si>
    <t>ESCOBEDO RODRIGUEZ DOLORES</t>
  </si>
  <si>
    <t>ESPINOZA BONILLA JESUS</t>
  </si>
  <si>
    <t>ESPINOZA SAUCEDO MARIA DEL ROSARIO</t>
  </si>
  <si>
    <t>ESQUIVEL PADILLA SILVIA</t>
  </si>
  <si>
    <t>ESTRADA QUINTANA MARIA ELENA</t>
  </si>
  <si>
    <t>ESTRADA SIFUENTES MARIA ELENA</t>
  </si>
  <si>
    <t>FABIAN SALAS MARGARITA</t>
  </si>
  <si>
    <t>FERNANDEZ FERNANDO</t>
  </si>
  <si>
    <t>FLORES CORONADO MARIA MAGDALENA</t>
  </si>
  <si>
    <t>FLORES DAVILA BERTHA LAURA</t>
  </si>
  <si>
    <t>FLORES RAMIREZ GUILLERMO</t>
  </si>
  <si>
    <t>FLORES RAMIREZ JOSE INES</t>
  </si>
  <si>
    <t>FLORES SOLIS DAMIANA</t>
  </si>
  <si>
    <t>FLORES TORRES OLEGARIO</t>
  </si>
  <si>
    <t>FRANCISCA CAMPOS CONSTANCIO</t>
  </si>
  <si>
    <t>FUENTES MARTINEZ BLANCA ESTELA</t>
  </si>
  <si>
    <t>FUENTES ZERTUCHE MARIA DEL SOCORRO</t>
  </si>
  <si>
    <t>GAITAN SAUCEDO GONZALO</t>
  </si>
  <si>
    <t>GALAVIZ MARTINEZ JOSE VALENTIN</t>
  </si>
  <si>
    <t>GALLEGOS GONZALEZ MARIA CONCEPCION</t>
  </si>
  <si>
    <t>GALLEGOS LUCIO SARA</t>
  </si>
  <si>
    <t>GALVAN CADENA MA MARGARITA</t>
  </si>
  <si>
    <t>GAMEZ BALDERAS CATALINA</t>
  </si>
  <si>
    <t>GAMEZ BALDERAS MARIA GUADALUPE</t>
  </si>
  <si>
    <t>GAONA ESCOBEDO DANIEL</t>
  </si>
  <si>
    <t>GAONA GAONA PETRA</t>
  </si>
  <si>
    <t>GAONA MONTELONGO ARTURO</t>
  </si>
  <si>
    <t>GARCIA ARGUELLO MARIA BELEN</t>
  </si>
  <si>
    <t>GARCIA CASTAÑEDA FERNANDA</t>
  </si>
  <si>
    <t>GARCIA CORONADO MA DEL ROSARIO</t>
  </si>
  <si>
    <t>GARCIA CORTES MARIA LUISA</t>
  </si>
  <si>
    <t>GARCIA DIAZ ALICIA</t>
  </si>
  <si>
    <t>GARCÍA DOMÍNGUEZ GENESIS GABRIELA</t>
  </si>
  <si>
    <t>GARCIA FLORES MARIA</t>
  </si>
  <si>
    <t>GARCIA LOPEZ MARIA DEL SOCORRO</t>
  </si>
  <si>
    <t>GARCIA MORALES MARIA</t>
  </si>
  <si>
    <t>GARCIA MORENO SUSANA</t>
  </si>
  <si>
    <t>GARCIA PEREZ MARGARITO</t>
  </si>
  <si>
    <t>GARCIA REYNA ALICIA</t>
  </si>
  <si>
    <t>GARCIA RODRIGUEZ PAOLA</t>
  </si>
  <si>
    <t>GARCIA SALINAS MARIA DE JESUS</t>
  </si>
  <si>
    <t>GARCIA SOSA JOSE MELITON</t>
  </si>
  <si>
    <t>GARIBAY GOMEZ LORENZA</t>
  </si>
  <si>
    <t>GARZA VARGAS MARIA ANTONIA</t>
  </si>
  <si>
    <t>GAYTAN RIVERA DALILA</t>
  </si>
  <si>
    <t>GAYTAN ZUÑIGA MARIA ENRIQUETA</t>
  </si>
  <si>
    <t>GERARDO TAVARES ASAEL</t>
  </si>
  <si>
    <t>GOMES ACOSTA TANIA OFELIA</t>
  </si>
  <si>
    <t>GOMES MOYEDA MARIA DEL ROSARIO</t>
  </si>
  <si>
    <t>GOMEZ ALVAREZ MARIA MARTIMIANA</t>
  </si>
  <si>
    <t>GONZALEZ AGUILAR ANACLETO</t>
  </si>
  <si>
    <t>GONZALEZ ALVAREZ ENRIQUE GENOVEVO</t>
  </si>
  <si>
    <t>GONZALEZ AMADOR ISIDRAA</t>
  </si>
  <si>
    <t>GONZALEZ BALDERAS ROSA MARIA</t>
  </si>
  <si>
    <t>GONZALEZ BRIONES BERTA</t>
  </si>
  <si>
    <t>GONZALEZ BRIONES JOSE PRUDENCIO</t>
  </si>
  <si>
    <t>GONZALEZ ESPINOZA MARIA AURORA</t>
  </si>
  <si>
    <t>GONZALEZ LOPEZ ALEJANDRINA</t>
  </si>
  <si>
    <t>GONZALEZ MARTINEZ GUMERCINDA</t>
  </si>
  <si>
    <t>GONZALEZ MENDOZA JULIETA</t>
  </si>
  <si>
    <t>GONZALEZ PEREZ IRENE</t>
  </si>
  <si>
    <t>GONZALEZ RODRIGUEZ ELENA</t>
  </si>
  <si>
    <t>GUAJARDO MORENO JUANA</t>
  </si>
  <si>
    <t>GUERRA MUÑIZ MARIA DE JESUS</t>
  </si>
  <si>
    <t>GUERRERO GONZALEZ LUIS ALBERTO</t>
  </si>
  <si>
    <t>GUERRERO MEDINA EFREN</t>
  </si>
  <si>
    <t>GUILLEN MAGALLAN LORENZA</t>
  </si>
  <si>
    <t>GUTIERREZ GUZMAN PEDRO</t>
  </si>
  <si>
    <t>GUZMAN BAUTISTA JUANA</t>
  </si>
  <si>
    <t>HERLINDA REYES DE LA CRUZ</t>
  </si>
  <si>
    <t>HERMINIA FLORES PEREZ</t>
  </si>
  <si>
    <t>HERNANDEZ ARRIAGA JUANA</t>
  </si>
  <si>
    <t>HERNANDEZ CARLOS JESUS</t>
  </si>
  <si>
    <t>HERNANDEZ CISNEROS LORENZO</t>
  </si>
  <si>
    <t>HERNANDEZ CRUZ MARIA ANTONIA</t>
  </si>
  <si>
    <t>HERNANDEZ FRANCO MARIA GUADALUPE</t>
  </si>
  <si>
    <t>HERNANDEZ GAONA GUADALUPE</t>
  </si>
  <si>
    <t>HERNANDEZ GARCIA ORALIA</t>
  </si>
  <si>
    <t>HERNANDEZ GAYTAN REYNA</t>
  </si>
  <si>
    <t>HERNANDEZ GUADALUPE</t>
  </si>
  <si>
    <t>HERNANDEZ GUTIERREZ JUANA MARIA</t>
  </si>
  <si>
    <t>HERNANDEZ JIMENEZ GLORIA</t>
  </si>
  <si>
    <t>HERNANDEZ JIMENEZ GUADALUPE</t>
  </si>
  <si>
    <t>HERNANDEZ MARTINEZ MARIA DEL SOCORRO</t>
  </si>
  <si>
    <t>HERNANDEZ PE?A FIDELA</t>
  </si>
  <si>
    <t>HERNANDEZ VALENCIANO ALEJANDRA</t>
  </si>
  <si>
    <t>HERNANDEZ VALENCIANO CARMEN</t>
  </si>
  <si>
    <t>HERNANDEZ VALENCIANO GUILLERMA</t>
  </si>
  <si>
    <t>HERNANDEZ VALENCIANO MAGDALENO</t>
  </si>
  <si>
    <t>HERNANDEZ VALENCIANO MANUEL</t>
  </si>
  <si>
    <t>HERRERA ARRIAZOLA MARIA DEL CARMEN</t>
  </si>
  <si>
    <t>HIDALGO MORENO ABRAM</t>
  </si>
  <si>
    <t>HIDROGO SANDOVAL ANTONIO</t>
  </si>
  <si>
    <t>HINOJOSA MARIN ISABEL</t>
  </si>
  <si>
    <t>HUERTA CANDIA JOSE</t>
  </si>
  <si>
    <t>HUERTA CARDONA JESUS</t>
  </si>
  <si>
    <t>HUERTA MARTINEZ PERLA BERENICE</t>
  </si>
  <si>
    <t>IBARRA TORRES MARIA DEL CONSUELO</t>
  </si>
  <si>
    <t>JAIME LOPEZ MARIA DE LOS ANGELES</t>
  </si>
  <si>
    <t>JESUS CHAVARRIA VALDES</t>
  </si>
  <si>
    <t>JIMENEZ ALCALA JUANITA</t>
  </si>
  <si>
    <t>JIMENEZ PEREZ ELISEA</t>
  </si>
  <si>
    <t>JIMENEZ PEREZ MA CONCEPCION</t>
  </si>
  <si>
    <t>JOSE PABLO RIVERA OBREGON</t>
  </si>
  <si>
    <t>JUANA CONCEPCION ESCOBAR DUEÑAS</t>
  </si>
  <si>
    <t>JUANA RAMIREZ CASTILLO</t>
  </si>
  <si>
    <t>JUAREZ MUÑIZ DARIO</t>
  </si>
  <si>
    <t>LARA GOMEZ BLANCA AZUCENA</t>
  </si>
  <si>
    <t>LARA NAJERA MARIA TERESA</t>
  </si>
  <si>
    <t>LARA RAMIREZ ROSAURA</t>
  </si>
  <si>
    <t>LAUREANO MUÑIZ MARIA ALICIA</t>
  </si>
  <si>
    <t>LEDEZMA ALMAGUER ANTONIA</t>
  </si>
  <si>
    <t>LEDEZMA PEREZ BENITA</t>
  </si>
  <si>
    <t>LIMON GONZALEZ MELITON</t>
  </si>
  <si>
    <t>LIMON ROJAS JUANITA</t>
  </si>
  <si>
    <t>LIMON TELLO SABAS</t>
  </si>
  <si>
    <t>LINARES LUCIO ROMANA</t>
  </si>
  <si>
    <t>LIRA PEREZ MA ANTONIA</t>
  </si>
  <si>
    <t>LLANAS RODRIGUEZ ANTONIO</t>
  </si>
  <si>
    <t>LOPEZ ALCALA MARIA LUISA</t>
  </si>
  <si>
    <t>LOPEZ CARMONA JUANA ALICIA</t>
  </si>
  <si>
    <t>LOPEZ CAZARES MARCELINA</t>
  </si>
  <si>
    <t>LOPEZ DIAZ HILARIA</t>
  </si>
  <si>
    <t>LOPEZ DOMINGUEZ MARIA AGUSTINA</t>
  </si>
  <si>
    <t>LOPEZ GUEVARA MA LAZARA</t>
  </si>
  <si>
    <t>LOPEZ GUEVARA MARIANA</t>
  </si>
  <si>
    <t>LOPEZ MENDEZ BARBARITA</t>
  </si>
  <si>
    <t>LOPEZ NIÑO MARIA DELIA</t>
  </si>
  <si>
    <t>LOPEZ PADILLA MARIA ELENA</t>
  </si>
  <si>
    <t>LOPEZ RODRIGUEZ JESUS</t>
  </si>
  <si>
    <t>LOPEZ ZAPATA EMILIANO</t>
  </si>
  <si>
    <t>LUGO CORTES MA DEL REFUGIO</t>
  </si>
  <si>
    <t>LUGO GARCIA ROBERTO</t>
  </si>
  <si>
    <t>LUMBRERAS CONTRERAS LILIA</t>
  </si>
  <si>
    <t>LUMBRERAS MONSIVAIS HECTOR</t>
  </si>
  <si>
    <t>MA DOLORES HERNANDEZ PEÑA</t>
  </si>
  <si>
    <t>MA YOLANDA CORTES OVIEDO</t>
  </si>
  <si>
    <t>MANUELA SEGOVIA GARCIA</t>
  </si>
  <si>
    <t>MANZANARES SANTANA MARIA SANTOS</t>
  </si>
  <si>
    <t>MARGARITA GARCIA SALAZAR</t>
  </si>
  <si>
    <t>MARIA DEL ROSARIO DE LEON CEPEDA</t>
  </si>
  <si>
    <t>MARIA ELENA MARTINEZ LOPEZ</t>
  </si>
  <si>
    <t>MARIA ELENA PEREZ MARQUEZ</t>
  </si>
  <si>
    <t>MARIA LUISA MUUÑOZ RAMIREZ</t>
  </si>
  <si>
    <t>MARIANA PERALES RODRIGUEZ</t>
  </si>
  <si>
    <t>MARINES GALVAN AURORA</t>
  </si>
  <si>
    <t>MARQUEZ MARTINEZ GUADALUPE</t>
  </si>
  <si>
    <t>MARQUEZ SANCHEZ EMILIO</t>
  </si>
  <si>
    <t>MARTINEZ BELTRAN CONCEPCION</t>
  </si>
  <si>
    <t>MARTINEZ CEDILLO JACINTA</t>
  </si>
  <si>
    <t>MARTINEZ DE LA ROSA GERTRUDIS</t>
  </si>
  <si>
    <t>MARTINEZ DELGADILLO MARIA DEL SOCORRO</t>
  </si>
  <si>
    <t>MARTINEZ DURAN JUANA</t>
  </si>
  <si>
    <t>MARTINEZ LOPEZ SOTERA</t>
  </si>
  <si>
    <t>MARTINEZ MARES MA MAGDALENA</t>
  </si>
  <si>
    <t>MARTINEZ MARTINEZ MARIA</t>
  </si>
  <si>
    <t>MARTINEZ RAMIREZ ORFANEL</t>
  </si>
  <si>
    <t>MARTINEZ RODRIGUEZ CONSUELO</t>
  </si>
  <si>
    <t>MARTINEZ ROJAS FRANCISCO</t>
  </si>
  <si>
    <t>MARTINEZ SIMENTAL MARIA FRANCISCA</t>
  </si>
  <si>
    <t>MARTINEZ VAZQUEZ MA CLEOTILDE</t>
  </si>
  <si>
    <t>MATA GARCIA JESUS ANTONIO</t>
  </si>
  <si>
    <t>MATA MARTINEZ MARIA DE LA LUZ</t>
  </si>
  <si>
    <t>MATA MOLINA ROBERTO</t>
  </si>
  <si>
    <t>MATA PEÑA HELIODORO</t>
  </si>
  <si>
    <t>MATA TORRES MARIA LUISA</t>
  </si>
  <si>
    <t>MEDINA ESTRADA GREGORIA</t>
  </si>
  <si>
    <t>MEDINA RIOS LORENZA</t>
  </si>
  <si>
    <t>MEDRANO DELGADO MARTINA</t>
  </si>
  <si>
    <t>MELCHOR CASTILLO FLORES</t>
  </si>
  <si>
    <t>MENA CARDONA SARA</t>
  </si>
  <si>
    <t>MENA VAZQUEZ LUIS</t>
  </si>
  <si>
    <t>MENDEZ JULIAN FELIPE</t>
  </si>
  <si>
    <t>MENDOZA CONTRERAS MARIA ISABEL</t>
  </si>
  <si>
    <t>MENDOZA GARZA FRANCISCO</t>
  </si>
  <si>
    <t>MENDOZA LARA MARIA</t>
  </si>
  <si>
    <t>MENDOZA LARA MARIA DE JESUS</t>
  </si>
  <si>
    <t>MENDOZA LUNA GILBERTO</t>
  </si>
  <si>
    <t>MENDOZA RODRIGUEZ MA DE LA LUZ</t>
  </si>
  <si>
    <t>MENDOZA VAZQUEZ MARIA IRMA</t>
  </si>
  <si>
    <t>MEZA GAONA ESTHER</t>
  </si>
  <si>
    <t>MIRELES MATA JUAN ROBERTO</t>
  </si>
  <si>
    <t>MOISES RAUL GARCIA GONZALEZ</t>
  </si>
  <si>
    <t>MOLINA RANGEL MARGARITA</t>
  </si>
  <si>
    <t>MOLINA VELAZQUES FAUSTINA</t>
  </si>
  <si>
    <t>MONREAL ZARAZUA OFELIA</t>
  </si>
  <si>
    <t>MONTES MORALES FRANCISCO</t>
  </si>
  <si>
    <t>MONTOYA MEDELLIN JUANA MARIA</t>
  </si>
  <si>
    <t>MORA RODRIGUEZ MARIA DE LOS ANGELES</t>
  </si>
  <si>
    <t>MORALES CONTRERAS ANASTACIA</t>
  </si>
  <si>
    <t>MORALES PINALES MA DEL SOCORRO</t>
  </si>
  <si>
    <t>MORALES TREJO PABLO</t>
  </si>
  <si>
    <t>MORENO GONZALEZ BALTAZAR</t>
  </si>
  <si>
    <t>MORENO MONTAÑEZ MA DE LA LUZ</t>
  </si>
  <si>
    <t>MORENO NA?ES ISIDRA</t>
  </si>
  <si>
    <t>MORENO RANGEL PAULA</t>
  </si>
  <si>
    <t>MORENO TORRES HUMBERTO</t>
  </si>
  <si>
    <t>MORENO TORRES JOSE</t>
  </si>
  <si>
    <t>MUÑIZ RANGEL JUANA MARIA</t>
  </si>
  <si>
    <t>NAJERA REYNA ROSA MARIA</t>
  </si>
  <si>
    <t>NAVARRO LAZARIN OTILIA</t>
  </si>
  <si>
    <t>NAVARRO MARTINEZ ANTONIA</t>
  </si>
  <si>
    <t>NAVARRO MARTINEZ OFELIA</t>
  </si>
  <si>
    <t>NIÑO LUMBRERAS CANDELARIO</t>
  </si>
  <si>
    <t>NUÑEZ ROMERO MA DE LOS ANGELES</t>
  </si>
  <si>
    <t>OJEDA SOLIS DELFINO</t>
  </si>
  <si>
    <t>OLEGARIA JUAREZ RODRIGUEZ</t>
  </si>
  <si>
    <t>OLGA TOVAR HESPITIA</t>
  </si>
  <si>
    <t>OLIVARES TORRES MARIA LUISA</t>
  </si>
  <si>
    <t>OLIVIA RIVERA HERNANDEZ</t>
  </si>
  <si>
    <t>OLIVO BARCENAS MARIA DE JESUS ENRIQUETA</t>
  </si>
  <si>
    <t>ONTIVEROS ROSAS ELIDIA</t>
  </si>
  <si>
    <t>ORTEGA CORONADO MIGUEL</t>
  </si>
  <si>
    <t>ORTIZ RANGEL GABINA</t>
  </si>
  <si>
    <t>ORZUA TORRES MARIA</t>
  </si>
  <si>
    <t>OVIEDO DIAZ MA MERCEDES</t>
  </si>
  <si>
    <t>OVIEDO GUZMAN ESTEBAN</t>
  </si>
  <si>
    <t>PADILLA MARTINEZ ESTELA</t>
  </si>
  <si>
    <t>PADRON MARTINEZ MA MARIANA</t>
  </si>
  <si>
    <t>PARRA AREVALO LIDIA</t>
  </si>
  <si>
    <t>PEÑA VIERA CATALINA</t>
  </si>
  <si>
    <t>PEÑA ZAMORA JOSE GUADALUPE</t>
  </si>
  <si>
    <t>PERES SAUCEDO EMILIANA</t>
  </si>
  <si>
    <t>PEREZ ABREGO AGUSTINA</t>
  </si>
  <si>
    <t>PEREZ ALONSO RAYMUNDO</t>
  </si>
  <si>
    <t>PEREZ CASAS RAQUEL</t>
  </si>
  <si>
    <t>PEREZ CORDERO GUILLERMINA</t>
  </si>
  <si>
    <t>PEREZ CRUZ MARIA</t>
  </si>
  <si>
    <t>PEREZ DOMINGUEZ ROSA MARTHA</t>
  </si>
  <si>
    <t>PEREZ GONZALEZ ENRIQUE</t>
  </si>
  <si>
    <t>PEREZ RANGEL MARIA CRISTINA</t>
  </si>
  <si>
    <t>PEREZ REYES GREGORIA</t>
  </si>
  <si>
    <t>PEREZ ROSAS MARTHA</t>
  </si>
  <si>
    <t>PINALES LUGO MARTHA ALICIA</t>
  </si>
  <si>
    <t>PLATA VALDES MARIA</t>
  </si>
  <si>
    <t>PONCE SEGOVIA BERNARDO</t>
  </si>
  <si>
    <t>PUENTE SAUCEDO MODESTA</t>
  </si>
  <si>
    <t>PUENTES ROJAS ALICIA</t>
  </si>
  <si>
    <t>QUIÑONES SANCHEZ MARIA DE JESUS</t>
  </si>
  <si>
    <t>RAMIREZ AREBALO MARIA CARMEN</t>
  </si>
  <si>
    <t>RAMIREZ DAVILA MARIA LUISA MINERVA</t>
  </si>
  <si>
    <t>RAMIREZ HERNANDEZ JUANA MARIA</t>
  </si>
  <si>
    <t>RAMIREZ MONTOYA MANUELA</t>
  </si>
  <si>
    <t>RAMIREZ NAVA LETICIA SUSANA</t>
  </si>
  <si>
    <t>RAMIREZ PEREZ ROSA MARIA OLIVIA</t>
  </si>
  <si>
    <t>RAMIREZ SAUCEDO MA DEL SOCORRO</t>
  </si>
  <si>
    <t>RAMIREZ SAUCEDO MARIA</t>
  </si>
  <si>
    <t>RAMIRO ROBLEDO PEREZ</t>
  </si>
  <si>
    <t>RAMOS FLORES JUAN</t>
  </si>
  <si>
    <t>RAMOS RODRIGUEZ MARIA DEL CARMEN</t>
  </si>
  <si>
    <t>RANGEL ARZOLA MARIA</t>
  </si>
  <si>
    <t>RECENDEZ RODRIGUEZ GUADALUPE</t>
  </si>
  <si>
    <t>RESENDIZ LUNA JULIA</t>
  </si>
  <si>
    <t>REVILLA LUCIO ABELINA CECILIA</t>
  </si>
  <si>
    <t>REYES BRIONES RAYMUNDO</t>
  </si>
  <si>
    <t>REYES MEDRANO VIVIANO</t>
  </si>
  <si>
    <t>REYES ZUÑIGA OFELIA</t>
  </si>
  <si>
    <t>REYNA CARDONA DAVID</t>
  </si>
  <si>
    <t>REYNA FLORES ROSA MARIA DE LIMA</t>
  </si>
  <si>
    <t>REYNA JUAREZ MARIA DE LA LUZ</t>
  </si>
  <si>
    <t>RIOS JUAREZ HILDA</t>
  </si>
  <si>
    <t>RIVERA ESPARZA ROSALINDA</t>
  </si>
  <si>
    <t>RIVERA GAYTAN MARIA ESTHER</t>
  </si>
  <si>
    <t>RIVERA RICO ELIAS</t>
  </si>
  <si>
    <t>ROCHA ESPINOZA GONZALO</t>
  </si>
  <si>
    <t>ROCHA YERA ASUNCION</t>
  </si>
  <si>
    <t>RODRIGUEZ AGUILAR JUAN</t>
  </si>
  <si>
    <t>RODRIGUEZ BANDA CIRILA</t>
  </si>
  <si>
    <t>RODRIGUEZ BOCANEGRA MA DE JESUS</t>
  </si>
  <si>
    <t>RODRIGUEZ BRISEÑO JUANA</t>
  </si>
  <si>
    <t>RODRIGUEZ CAMARILLO CASIANO</t>
  </si>
  <si>
    <t>RODRIGUEZ CARRANZA MA HILARIA</t>
  </si>
  <si>
    <t>RODRIGUEZ CONTRERAS EMILIO</t>
  </si>
  <si>
    <t>RODRIGUEZ GALVAN ARMANDO</t>
  </si>
  <si>
    <t>RODRIGUEZ GOMEZ GONZALO</t>
  </si>
  <si>
    <t>RODRIGUEZ JIMENEZ MARIA SAN JUANA</t>
  </si>
  <si>
    <t>RODRIGUEZ MARTINEZ J REFUGIO</t>
  </si>
  <si>
    <t>RODRIGUEZ MORENO CONSUELO</t>
  </si>
  <si>
    <t>RODRIGUEZ OLIVAN MARIA MAGDALENA</t>
  </si>
  <si>
    <t>RODRIGUEZ OLIVO MARIA DEL ROSARIO</t>
  </si>
  <si>
    <t>RODRIGUEZ PEREZ MARCELO</t>
  </si>
  <si>
    <t>RODRIGUEZ ROCHA JUANA</t>
  </si>
  <si>
    <t>RODRIGUEZ SALAS MARIA GUADALUPE</t>
  </si>
  <si>
    <t>RODRIGUEZ VALDES HILARIA</t>
  </si>
  <si>
    <t>ROJAS PEÑA RODRIGO</t>
  </si>
  <si>
    <t>ROJAS SANTANA BLANCA</t>
  </si>
  <si>
    <t>ROMAN MUÑOS JOSE</t>
  </si>
  <si>
    <t>ROMO GAYTAN REGINA</t>
  </si>
  <si>
    <t>ROSA LOPEZ GUERRERO</t>
  </si>
  <si>
    <t>ROSALES ALVAREZ AURELIA</t>
  </si>
  <si>
    <t>ROSALES CARMONA VICENTA</t>
  </si>
  <si>
    <t>ROSALES ROSALES JUANA MARIA</t>
  </si>
  <si>
    <t>RUBIO RODRIGUEZ CATALINA</t>
  </si>
  <si>
    <t>RUBIO RODRIGUEZ ROSA</t>
  </si>
  <si>
    <t>RUIZ CHARLES MARIA DEL ROSARIO</t>
  </si>
  <si>
    <t>RUIZ HERNANDEZ ORTENCIA</t>
  </si>
  <si>
    <t>RUIZ LOPEZ GLORIA DOLORES</t>
  </si>
  <si>
    <t>RUIZ NAJERA MINERVA</t>
  </si>
  <si>
    <t>RUIZ RODRIGUEZ JOSE ANGEL</t>
  </si>
  <si>
    <t>SALAS DURON MARIA DE LOS ANGELES</t>
  </si>
  <si>
    <t>SALAS FRANCO FRANCISCA</t>
  </si>
  <si>
    <t>SALAS MARTINEZ ROSA ELENA</t>
  </si>
  <si>
    <t>SALAS URBINA JUANA MARIA</t>
  </si>
  <si>
    <t>SALAZAR CORPUS DORA ELIA</t>
  </si>
  <si>
    <t>SALINAS GARCIA FELICIANA</t>
  </si>
  <si>
    <t>SALINAS HERNANDEZ JUANA ELVIRA</t>
  </si>
  <si>
    <t>SALINAS RODRIGUEZ MARIA CONCEPCION</t>
  </si>
  <si>
    <t>SAMANIEGO SANCHEZ MA DEL ROSARIO</t>
  </si>
  <si>
    <t>SANCHEZ COVARRUBIAS MARIA DE LOS ANGELES</t>
  </si>
  <si>
    <t>SANCHEZ FIGUEROA MARIA DEL CARMEN</t>
  </si>
  <si>
    <t>SANCHEZ GALLEGOS EUSEBIO</t>
  </si>
  <si>
    <t>SANCHEZ HERNANDEZ MARIA CONCEPCION</t>
  </si>
  <si>
    <t>SANCHEZ SANCHEZ MARIA DEL REFUGIO</t>
  </si>
  <si>
    <t>SANCHEZ VARGAS OLGA ROSA</t>
  </si>
  <si>
    <t>SANDOVAL CEDILLO SIMON</t>
  </si>
  <si>
    <t>SANDOVAL CORONADO MARIA DE LA LUZ</t>
  </si>
  <si>
    <t>SANTADER PERALTA CANUTO</t>
  </si>
  <si>
    <t>SANTANA LOPEZ EDITH ISMENE</t>
  </si>
  <si>
    <t>SARABIA GARCIA MARIA DEL ROSARIO</t>
  </si>
  <si>
    <t>SAUCEDO FLORES MARIA TERESA</t>
  </si>
  <si>
    <t>SAUCEDO GAMEZ GONZALO AUGUSTO</t>
  </si>
  <si>
    <t>SAUCEDO GONZALEZ MARIA DEL REFUGIO YOLANDA</t>
  </si>
  <si>
    <t>SAUCEDO MIRELES ANTONIA</t>
  </si>
  <si>
    <t>SAUCEDO PEREZ MA DE LOS SANTOS</t>
  </si>
  <si>
    <t>SAUCEDO RAMOS ANTONIA</t>
  </si>
  <si>
    <t>SAUCEDO REYNA MARIA DOLORES</t>
  </si>
  <si>
    <t>SAUCEDO REYNA SUSANA</t>
  </si>
  <si>
    <t>SIFUENTES MORENO RODOLFO</t>
  </si>
  <si>
    <t>SILVA ARREGUIN MARIA GUADALUPE</t>
  </si>
  <si>
    <t>SOLIS CARMONA MORADELIA</t>
  </si>
  <si>
    <t>SOLIS SOLIS MA ALICIA</t>
  </si>
  <si>
    <t>SORIA CABRERA MARIA DE LOS ANGELES</t>
  </si>
  <si>
    <t>SOSA HERNANDEZ JUANA</t>
  </si>
  <si>
    <t>SOTO ALEMAN FACUNDO PRIMITIVO</t>
  </si>
  <si>
    <t>SOTO ROSALES JUANA MARIA</t>
  </si>
  <si>
    <t>SUSTAISTA MONSIVAIS MA DE LA LUZ</t>
  </si>
  <si>
    <t>TABITAS ESQUIVEL SOCORRO</t>
  </si>
  <si>
    <t>TENIENTE BERNAL MARGARITA</t>
  </si>
  <si>
    <t>TENORIO ESCUTIA RUTH</t>
  </si>
  <si>
    <t>TORRES BRIONES ROBERTO</t>
  </si>
  <si>
    <t>TORRES TORRES OLIVIA</t>
  </si>
  <si>
    <t>TOVAR RODRIGUEZ ALEJANDRA</t>
  </si>
  <si>
    <t>TREJO CABRIALES MARIA DEL CARMEN</t>
  </si>
  <si>
    <t>TREJO TREVIÑO MARIA DE JESUS</t>
  </si>
  <si>
    <t>TREVIÑO VALDEZ MARIA DEL CARMEN</t>
  </si>
  <si>
    <t>ULLOA CONTRERAS LILIANA GUADALUPE</t>
  </si>
  <si>
    <t>URREA ARELLANO ANDRES</t>
  </si>
  <si>
    <t>VALDES FLORES GEORGINA ELENA</t>
  </si>
  <si>
    <t>VALDES FLORES JOSEFINA</t>
  </si>
  <si>
    <t>VALDES SANCHEZ ELENA</t>
  </si>
  <si>
    <t>VALDES VILLANUEVA MIGUEL ANGEL</t>
  </si>
  <si>
    <t>VALDEZ MARTINEZ PATRICIA</t>
  </si>
  <si>
    <t>VALDEZ VALDEZ MA OLIVIA</t>
  </si>
  <si>
    <t>VALENCIANO MUÑOZ AGUSTINA</t>
  </si>
  <si>
    <t>VAZQUEZ CASTRO NATIVIDAD</t>
  </si>
  <si>
    <t>VAZQUEZ DELGADO MARIA ENCARNACION</t>
  </si>
  <si>
    <t>VAZQUEZ MUÑIZ MARIA FRANCISCA</t>
  </si>
  <si>
    <t>VAZQUEZ REYNA JUANA</t>
  </si>
  <si>
    <t>VEGA MONSIVAIS MA DE LOS ANGELES</t>
  </si>
  <si>
    <t>VELASQUES CUELLAR ERMELINDA</t>
  </si>
  <si>
    <t>VELAZQUEZ VAZQUEZ ANA MARIA</t>
  </si>
  <si>
    <t>VENTURA GARZA MARIA DE JESUS</t>
  </si>
  <si>
    <t>VILLANUEVA CARRILLO BEATRIS</t>
  </si>
  <si>
    <t>VILLANUEVA DONIAS CONCEPCION</t>
  </si>
  <si>
    <t>VILLANUEVA DONIAS FRANCISCA</t>
  </si>
  <si>
    <t>VILLANUEVA DONIAS MARIA JUANA</t>
  </si>
  <si>
    <t>YOLANDA ACOSTA MARTINEZ</t>
  </si>
  <si>
    <t>ZAMORA SANCHEZ GEMA ALEJANDRA</t>
  </si>
  <si>
    <t>ZAMORA ZAMORA ROSA LINDA</t>
  </si>
  <si>
    <t>ZUÑIGA MARTINEZ LEONARDA</t>
  </si>
  <si>
    <t>MEDRANO VIGIL MARIA EMILIA</t>
  </si>
  <si>
    <t>MEDRANO ORTIZ WENDY JOANA</t>
  </si>
  <si>
    <t>NARANJO HERNANDEZ OSEAS</t>
  </si>
  <si>
    <t>AREVALO DE LEON MA. ENEDINA</t>
  </si>
  <si>
    <t>BANDA GRANADOS JOSEFINA</t>
  </si>
  <si>
    <t>MORENO ROCHA JUANA</t>
  </si>
  <si>
    <t>MORENO ROCHA MARTHA ELVIRA</t>
  </si>
  <si>
    <t>MORENO ROCHA MIGUEL ANGEL</t>
  </si>
  <si>
    <t>ROCHA PEREZ MARIA LUISA</t>
  </si>
  <si>
    <t>ROCHA PEREZ PEDRO</t>
  </si>
  <si>
    <t>ROJAS ROCHA FRANCISCO</t>
  </si>
  <si>
    <t>TREVIÑO LOPEZ ROSALINDA</t>
  </si>
  <si>
    <t>PEREZ SANCHEZ FRANCISCO</t>
  </si>
  <si>
    <t>SANCHEZ MENDOZA MARIA DEL REFUGIO</t>
  </si>
  <si>
    <t>SANCHEZ ROCHA JOSE ANGEL</t>
  </si>
  <si>
    <t>SANCHEZ VELAZQUEZ VICTOR</t>
  </si>
  <si>
    <t>BANDA GRANADO MARINA</t>
  </si>
  <si>
    <t>BANDA GRANADO MARGARITA</t>
  </si>
  <si>
    <t>CASTILLO CARDONA PETRA</t>
  </si>
  <si>
    <t>CELESTINO RODRIGUEZ PAULINA</t>
  </si>
  <si>
    <t>OJEDA URBANO MARIA ELENA</t>
  </si>
  <si>
    <t>PUENTE VILLANUEVA SIMONA</t>
  </si>
  <si>
    <t>ROCHA CASTILLO SAN JUANA</t>
  </si>
  <si>
    <t>ROJAS PUENTE RAMON</t>
  </si>
  <si>
    <t>SUAREZ CORTES JUAN DE MATA</t>
  </si>
  <si>
    <t>ROCHA PEREZ MANUEL</t>
  </si>
  <si>
    <t>SUAREZ ROCHA EDUARDO</t>
  </si>
  <si>
    <t>SUAREZ VELAZQUEZ AMADOR</t>
  </si>
  <si>
    <t>SUAREZ VELAZQUEZ MA DEL CARMEN</t>
  </si>
  <si>
    <t>VELAZQUEZ ORNELAS ISIDRO</t>
  </si>
  <si>
    <t>VELAZQUEZ ORNELAS JOSE</t>
  </si>
  <si>
    <t>VELAZQUEZ ORNELAS JUAN ANTONIO</t>
  </si>
  <si>
    <t>VILLANUEVA AGUILERA ENRIQUE</t>
  </si>
  <si>
    <t>VILLANUEVA CEPEDA MANUEL</t>
  </si>
  <si>
    <t>ROCHA CEDILLO LIBRADO</t>
  </si>
  <si>
    <t>ROCHA PEREZ TIMOTEO</t>
  </si>
  <si>
    <t>ROJAS CERDA DAVID</t>
  </si>
  <si>
    <t>ALVARADO MARTINEZ VICTORIA</t>
  </si>
  <si>
    <t>CAMARILLO IBARRA SAN JUANITA DEL ROSARIO</t>
  </si>
  <si>
    <t>CASTILLO GARCIA PAULINA</t>
  </si>
  <si>
    <t>CEDILLO CASTILLO RAMONA</t>
  </si>
  <si>
    <t>CEDILLO CORONADO BERNARDO</t>
  </si>
  <si>
    <t>CEDILLO CORONADO MAURILIO</t>
  </si>
  <si>
    <t>CEDILLO ENCINA FIDEL</t>
  </si>
  <si>
    <t>CEDILLO ENSINA EMETERIO</t>
  </si>
  <si>
    <t>CEDILLO MARTINEZ MAXIMINO</t>
  </si>
  <si>
    <t>CEPEDA REGALADO AURELIO</t>
  </si>
  <si>
    <t>ESQUIVEL QUIROZ SABINA</t>
  </si>
  <si>
    <t>GARCIA RODRIGUEZ ALONDRA GUADALUPE</t>
  </si>
  <si>
    <t>GONZALEZ ALVARADO MA. DEL ROSARIO</t>
  </si>
  <si>
    <t>HERNANDEZ RODRIGUEZ ADELITA</t>
  </si>
  <si>
    <t>IBARRA RESENDEZ JULIA</t>
  </si>
  <si>
    <t>MALDONADO ARRIAGA BENITO</t>
  </si>
  <si>
    <t>JUAREZ MARTINEZ MARIA DE LOS ANGELES</t>
  </si>
  <si>
    <t>MALDONADO ARREAGA ANGELICA MA.</t>
  </si>
  <si>
    <t>MALDONADO ARRIAGA MA. DE LA LUZ</t>
  </si>
  <si>
    <t>MALDONADO ARIAGA MANUEL</t>
  </si>
  <si>
    <t>MALDONADO CEDILLO MA. COCEPCION</t>
  </si>
  <si>
    <t>MALODONADO CEDILLO RAMIRO</t>
  </si>
  <si>
    <t>MARTINEZ CARRANZA MARIA NOHEMI</t>
  </si>
  <si>
    <t>PARRA VASQUEZ BLANCA AZUCENA</t>
  </si>
  <si>
    <t>RAMIREZ JUAREZ PAOLA ALEJANDRA</t>
  </si>
  <si>
    <t>RODRIGUEZ ALVARADO IRENE</t>
  </si>
  <si>
    <t>RODRIGUEZ ENCINA NORMA FABIOLA</t>
  </si>
  <si>
    <t>ROSALES ESMERALDA PAULINA</t>
  </si>
  <si>
    <t>TREVIÑO MATA MARIA ISABEL</t>
  </si>
  <si>
    <t>ARRIAGA GUTIERREZ DORA ELIA</t>
  </si>
  <si>
    <t>BAUTISTA MENDEZ LEIDY KASTENNY</t>
  </si>
  <si>
    <t>BERNAL HERNANDEZ GENOVEVA</t>
  </si>
  <si>
    <t>BERNAL HERNANDEZ JOSEFINA</t>
  </si>
  <si>
    <t>BERNAL RAMIREZ LYDIA GUADALUPE</t>
  </si>
  <si>
    <t>BERNAL RAMIREZ MARIA MAGDALENA</t>
  </si>
  <si>
    <t>BETANCOURT CAMACHO EVA MARICELA</t>
  </si>
  <si>
    <t>CANIZALES TOVAR JULIA INES</t>
  </si>
  <si>
    <t>CASTRO ALMAGUER LEONOR</t>
  </si>
  <si>
    <t>CUELLAR CERDA ANGELICA</t>
  </si>
  <si>
    <t>DOMINGUEZ BERNAL ANSELMO</t>
  </si>
  <si>
    <t>DOMINGUEZ BERNAL SAN JUANA</t>
  </si>
  <si>
    <t>DOMINGUEZ ENCINA ELSI MARIELI</t>
  </si>
  <si>
    <t>DOMINGUEZ ENCINA MARIA AURORA</t>
  </si>
  <si>
    <t>DOMINGUEZ LOPEZ ESTEFANA</t>
  </si>
  <si>
    <t>DOMINGUEZ LOPEZ MA. GUADALUPE</t>
  </si>
  <si>
    <t>DOMINGUEZ LOPEZ SILVERIO</t>
  </si>
  <si>
    <t>DOMINGUEZ MALDONADO MINERVA</t>
  </si>
  <si>
    <t>ENCINA BARAJAS GUILLERMINA</t>
  </si>
  <si>
    <t>ENCINA ESPINOZA ELVIA MARGARITA</t>
  </si>
  <si>
    <t>ENCINA LOPEZ INOCENCIO</t>
  </si>
  <si>
    <t>ENCINA MEDINA MARISOL</t>
  </si>
  <si>
    <t>ENCINA RAMIREZ MARIA DE LA LUZ</t>
  </si>
  <si>
    <t>ENCINA REYNA MNERVA</t>
  </si>
  <si>
    <t>EMCINA REYNA UGENIA</t>
  </si>
  <si>
    <t>ENCINA ROCHA ADELAIDA</t>
  </si>
  <si>
    <t>ENCINAS RAMIREZ ANA SILVIA</t>
  </si>
  <si>
    <t>ESPINOZA GARCIA MARTIN</t>
  </si>
  <si>
    <t>ESPINOZA LOPEZ CASIMIRO</t>
  </si>
  <si>
    <t>ESPINOZA LOPEZ GREGORIO</t>
  </si>
  <si>
    <t>ESPINOZA LOPEZ MA AURORA</t>
  </si>
  <si>
    <t>ESPINOZA MARTINEZ DEVANY PATRICIA</t>
  </si>
  <si>
    <t>ESQUIVEL MALDONADAO JUANA GUADALUPE</t>
  </si>
  <si>
    <t>GARCIA LOPEZ ARACELI</t>
  </si>
  <si>
    <t>GARCIA MACIAS SIPRIANA</t>
  </si>
  <si>
    <t>GARCIA MARTINEZ JOSEFINA</t>
  </si>
  <si>
    <t>HERNANDEZ DOMINGUEZ SANTOS</t>
  </si>
  <si>
    <t>HERNANDEZ RAMIREZ ISIDRA</t>
  </si>
  <si>
    <t>HERNANDEZ SANCHEZ MARIA GUADALUPE</t>
  </si>
  <si>
    <t>HERRERA RAMIREZ JOHANA ESPERANZA</t>
  </si>
  <si>
    <t>JUAREZ MARTINEZ CONSTANCIA</t>
  </si>
  <si>
    <t>JUAREZ MARTINEZ MARIA EUSTOLIA</t>
  </si>
  <si>
    <t>JUAREZ MARTINEZ VICTORIA</t>
  </si>
  <si>
    <t>JUAREZ RAMIREZ ARACELI</t>
  </si>
  <si>
    <t>LAUREANO MORENO GABRIELA</t>
  </si>
  <si>
    <t>LAUREANO RAMIREZ MARTHA LUCIA</t>
  </si>
  <si>
    <t>LOPEZ ALVARADO ALBERTO</t>
  </si>
  <si>
    <t>LOPEZ ALVARADO MARIA DEL REFUGIO</t>
  </si>
  <si>
    <t>LOPEZ JUAREZ REBECA</t>
  </si>
  <si>
    <t>MALDONADO CEDILLO CLAUDIA VERONICA</t>
  </si>
  <si>
    <t>MALDONADO CEDILLO DORA ELIA</t>
  </si>
  <si>
    <t>MARTINEZ CORDOVA MANUELA</t>
  </si>
  <si>
    <t>MARTINEZ ENCINA MARIA DE JESUS</t>
  </si>
  <si>
    <t>MARTINEZ MACIAS ANDREA</t>
  </si>
  <si>
    <t>MONSIVAIS RUIZ DIANA CAROLINA</t>
  </si>
  <si>
    <t>NUÑEZ QUIROZ MA. DEL ROSARIO</t>
  </si>
  <si>
    <t>RAMIREZ CEPEDA JOSEFINA</t>
  </si>
  <si>
    <t>RAMIREZ CONTRERAS MARIA ESTHER</t>
  </si>
  <si>
    <t>RAMIREZ CUELLAR ELVIRA AZUCENA</t>
  </si>
  <si>
    <t>RAMIREZ CUELLAR MIRNA GEOVANNA</t>
  </si>
  <si>
    <t>RAMIREZ ENCINA DEYANIRA</t>
  </si>
  <si>
    <t>RAMIREZ ENCINA MARTHA HILDA</t>
  </si>
  <si>
    <t>RAMIREZ ENCINA YESICA YAZMIN</t>
  </si>
  <si>
    <t>RAMIREZ ESQUIVEL DEBANY GUADALUPE</t>
  </si>
  <si>
    <t>RAMIREZ GARCIA GENOVEVA</t>
  </si>
  <si>
    <t>RAMIREZ GARCIA LAZARO</t>
  </si>
  <si>
    <t>RAMIREZ LOPEZ IRENE</t>
  </si>
  <si>
    <t>RAMIREZ MENDEZ VIVIANO</t>
  </si>
  <si>
    <t>RAMIREZ RODRIGUEZ BLANCA</t>
  </si>
  <si>
    <t>RAMIREZ MARTINEZ MINERVA</t>
  </si>
  <si>
    <t>RIOS MONSIVAIS MARIA ERNESTINA</t>
  </si>
  <si>
    <t>ROCHA ENCINA MARIA DE JESUS</t>
  </si>
  <si>
    <t>ROCHA ESPINOZA ISIDRO</t>
  </si>
  <si>
    <t>ROCHA GALLEGOS MAYOLLI PATRICIA</t>
  </si>
  <si>
    <t>ROCHA GARCIA MAYRA</t>
  </si>
  <si>
    <t>ROCHA LOZANO KEREM ZARET</t>
  </si>
  <si>
    <t>RODRIGUEZ ENCINA BLANCA ESTHELA</t>
  </si>
  <si>
    <t>RODRIGUEZ ENCINA YANETH</t>
  </si>
  <si>
    <t>RODRIGUEZ HERNANDEZ JOSEFA</t>
  </si>
  <si>
    <t>RODRIGUEZ HERNANDEZ MA DEL ROSARIO</t>
  </si>
  <si>
    <t>RODRIGUEZ RAMIREZ CARMELA</t>
  </si>
  <si>
    <t>RODRIGUEZ RAMIREZ MARIA ISIDRA</t>
  </si>
  <si>
    <t>SANDOVAL MARTINEZ MARIA ERMINIA</t>
  </si>
  <si>
    <t>CONTRERAS ORTIZ ALEJANDRINA</t>
  </si>
  <si>
    <t>DOMÍNGUEZ GARCÍA MARÍA DE JESÚS</t>
  </si>
  <si>
    <t>DOMINGUEZ GARCIA POMPOSA</t>
  </si>
  <si>
    <t>FAZ LUMBRERAS MARIA GLORIA</t>
  </si>
  <si>
    <t>HERRERA DELGADO MARGARITA</t>
  </si>
  <si>
    <t>MARTINEZ JUAREZ BRENDA</t>
  </si>
  <si>
    <t>NIÑO TAPIA MARTHA GUADALUPE</t>
  </si>
  <si>
    <t>LUMBRERAS CONTRERAS ROSITA</t>
  </si>
  <si>
    <t>MARTINEZ LEIJA OZIEL</t>
  </si>
  <si>
    <t>RIOS MACIAS EVANGELINA</t>
  </si>
  <si>
    <t>ROCHA RAMIREZ ELVIRA</t>
  </si>
  <si>
    <t>ALVAREZ CARDENAS ALBERTA</t>
  </si>
  <si>
    <t>CAVAZOS VENEGAS MARIA DE LA LUZ PACIANA</t>
  </si>
  <si>
    <t>CAVAZOS VENEGAS PETRA</t>
  </si>
  <si>
    <t>CORONADO RIOS DORA ALICIA</t>
  </si>
  <si>
    <t>CORONADO RODRIGUEZ EVELIA</t>
  </si>
  <si>
    <t>CORDERO RODRIGUEZ YESICA RAQUEL</t>
  </si>
  <si>
    <t>CRUZ PECINA SAN JUAN</t>
  </si>
  <si>
    <t>DOMINGUEZ LOPEZ GRACIELA</t>
  </si>
  <si>
    <t>FAZ CAVAZOS JAIME</t>
  </si>
  <si>
    <t>FAZ CAVAZOS JESUS ANTONIO</t>
  </si>
  <si>
    <t>FAZ RUIZ AGUSTINA</t>
  </si>
  <si>
    <t>FAZ RUIZ VICENTA</t>
  </si>
  <si>
    <t>FLORES FAZ FRANCISCO</t>
  </si>
  <si>
    <t>HERNANDEZ DOMINGUEZ HERMEREGILDA</t>
  </si>
  <si>
    <t>HERNANDEZ PECINA CRECENCIO</t>
  </si>
  <si>
    <t>LEIJA MARTINEZ MARIA DE LOS ANGELES</t>
  </si>
  <si>
    <t>LOPEZ SILVA MARIA HERMILA</t>
  </si>
  <si>
    <t>LOPEZ TREJO LOGARIA</t>
  </si>
  <si>
    <t>MARTINEZ FAZ FRANCISCO</t>
  </si>
  <si>
    <t>MONSIVAIS LUMBRERAS ELEAZAR</t>
  </si>
  <si>
    <t>MONSIVAIZ RODRIGUEZ IRINEO</t>
  </si>
  <si>
    <t>PECINA FAZ SARA</t>
  </si>
  <si>
    <t>PECINA ROJAS DAMIAN</t>
  </si>
  <si>
    <t>PECINA ROJAS MARCO ANTONIO</t>
  </si>
  <si>
    <t>RAMIREZ PECINA LESLY LORENA</t>
  </si>
  <si>
    <t>RIOS MACIAS RAFAEL</t>
  </si>
  <si>
    <t>RIOS MONSIVAIS ADRIANA ELIZABETH</t>
  </si>
  <si>
    <t>RODRIGUEZ ACOSTA DANIEL</t>
  </si>
  <si>
    <t>RODRIGUEZ VILLA CRUZ ELENA</t>
  </si>
  <si>
    <t>ROJAS DE LEON JUANA</t>
  </si>
  <si>
    <t>ROJAS RUIZ AMPARO</t>
  </si>
  <si>
    <t>ROSALES DUQUE ROSA MARIA</t>
  </si>
  <si>
    <t>RUIZ MARTINEZ ANITA</t>
  </si>
  <si>
    <t>SANCHEZ MARTINEZ NORMA ALICIA</t>
  </si>
  <si>
    <t>VALENZUELA GONZALEZ MARTHA</t>
  </si>
  <si>
    <t>VENEGAS DE LEON MARIA DE LOS ANGELES</t>
  </si>
  <si>
    <t>ARRIAGA DOMINGUES MA. MARTALICIA</t>
  </si>
  <si>
    <t>AGUILAR LOPEZ ERIKA GUADALUPE</t>
  </si>
  <si>
    <t>ARRIAGA CORONADO ROBERTO</t>
  </si>
  <si>
    <t>ARRIAGA ENCINA ELIDIA</t>
  </si>
  <si>
    <t>ARRIAGA OJEDA CLAUDIA ERICA</t>
  </si>
  <si>
    <t>ARRIAGA OJEDA PASCUAL</t>
  </si>
  <si>
    <t>CAMARILLO MARTINEZ MAYRA</t>
  </si>
  <si>
    <t>CASTILLO VILLANUEVA GRACIELA</t>
  </si>
  <si>
    <t>DOMINGUEZ RODRIGUEZ ELIDIA</t>
  </si>
  <si>
    <t>GONZALEZ ESPINOZA JOSE ADOLFO</t>
  </si>
  <si>
    <t>GUEVARA ALVAREZ JOSE TRINIDAD</t>
  </si>
  <si>
    <t>LOPEZ ESPINOZA MARÍA DE JESUS</t>
  </si>
  <si>
    <t>MALDONADO CORONADO GREGORIA</t>
  </si>
  <si>
    <t>MALDONADO CORONADO JESUS</t>
  </si>
  <si>
    <t>MARTINEZ ARRIAGA MARIA ANTONIA</t>
  </si>
  <si>
    <t>MARTINEZ LARA MA. DARIA</t>
  </si>
  <si>
    <t>OJEDA URBANO CONSUELO</t>
  </si>
  <si>
    <t>ROCHA ESPINOZA MARTINA</t>
  </si>
  <si>
    <t>RODRIGUEZ ARRIAGA JOSE</t>
  </si>
  <si>
    <t>TREVIÑO DOMINGUEZ ANTONIO</t>
  </si>
  <si>
    <t>TREVIÑO LOPEZ MA. DEL REFUGIO</t>
  </si>
  <si>
    <t>TREVIÑO PICENA JIMENA PAOLA</t>
  </si>
  <si>
    <t>TREVIÑO RODRIGUEZ ALFONSO</t>
  </si>
  <si>
    <t>CASTILLO DE LEON BLANCA LETICIA</t>
  </si>
  <si>
    <t>CAVAZOS GARCÍA MARÍA GUADALUPE</t>
  </si>
  <si>
    <t>CEPEDA LUNA NELLY ABIGAIL</t>
  </si>
  <si>
    <t>DUQUE CAVAZOS LUCIA</t>
  </si>
  <si>
    <t>FAZ GUILLERMO ROSALINDA</t>
  </si>
  <si>
    <t>FAZ PARRA OLIVIA</t>
  </si>
  <si>
    <t>GARCÍA ESCAREÑO MARÍA MARGARITA</t>
  </si>
  <si>
    <t>GUILLERMO MONTES MARIA DE LOS ANGELES</t>
  </si>
  <si>
    <t>GUILLERMO MONTES MARIA DEL REFUGIO</t>
  </si>
  <si>
    <t>GUILLERMO MONTES MARIA ELENA</t>
  </si>
  <si>
    <t>GUILLERMO MONTES MARIA GUADALUPE</t>
  </si>
  <si>
    <t>GUILLERMO OBREGON LORENA GUADALUPE</t>
  </si>
  <si>
    <t>GUILLERMO SOSA JOSE PATRICIO</t>
  </si>
  <si>
    <t>GUILLERMO SOSA MA. DE JESÚS</t>
  </si>
  <si>
    <t>HERNÁNDEZ CARRIZALES SARA</t>
  </si>
  <si>
    <t>MARTINEZ LOPEZ AZALIA BERENICE</t>
  </si>
  <si>
    <t>MARTINEZ LOPEZ MARTHA CECILIA</t>
  </si>
  <si>
    <t>MARTINEZ PINEDA VERONICA</t>
  </si>
  <si>
    <t>MONTES AGUILAR MARIA EMMA</t>
  </si>
  <si>
    <t>OBREGON DUQUE SONIA</t>
  </si>
  <si>
    <t>CONTRERAS PEREZ MARIA ELENA</t>
  </si>
  <si>
    <t>GAYTAN CONTRERAS ALFREDO</t>
  </si>
  <si>
    <t>LOPEZ PEREZ ALICIA</t>
  </si>
  <si>
    <t>SALAS ORTIZ ANA ISABEL</t>
  </si>
  <si>
    <t>SANCHEZ MUÑOZ MARIA DE JESUS</t>
  </si>
  <si>
    <t>FAZ PARRA MINERVA</t>
  </si>
  <si>
    <t>LARA CASTRO JUANA</t>
  </si>
  <si>
    <t>LUMBRERAS RODRIGUEZ ALICIA</t>
  </si>
  <si>
    <t>LUMBRERAS RODRIGUEZ JOSE ALEJANDRO</t>
  </si>
  <si>
    <t>PARRA TORRES MARTINA</t>
  </si>
  <si>
    <t>RAMIRES LARA DAVID</t>
  </si>
  <si>
    <t>RAMIREZ GARCIA CECILIO</t>
  </si>
  <si>
    <t>RAMIREZ GARCIA MA CONCEPCION</t>
  </si>
  <si>
    <t>RODRIGUEZ CABRALES ELIDIA</t>
  </si>
  <si>
    <t>RODRIGUEZ GUERRERO CECILIA</t>
  </si>
  <si>
    <t>SALAS FAZ MA. GUADALUPE</t>
  </si>
  <si>
    <t>TORRES SALAS ALONDRA ARACELY</t>
  </si>
  <si>
    <t>TOVAR GARCIA ORTENCIA</t>
  </si>
  <si>
    <t>TOVAR LOPEZ ADELA IVET</t>
  </si>
  <si>
    <t>VEGA CASTILLO IGNACIO</t>
  </si>
  <si>
    <t>VEGA FAZ JUANITA</t>
  </si>
  <si>
    <t>BAEZ MACIAS ROGELIO</t>
  </si>
  <si>
    <t>BAEZ RODRIGUEZ ROGELIO</t>
  </si>
  <si>
    <t>CARRIZALEZ LOPEZ ADELITA</t>
  </si>
  <si>
    <t>CARRIZALEZ LOPEZ ANA EMMA</t>
  </si>
  <si>
    <t>CAVASOS GARCIA MA SOLEDAD</t>
  </si>
  <si>
    <t>CAVAZOS GARCIA MARIA CONCEPCION</t>
  </si>
  <si>
    <t>CAVAZOS GARCIA MARIA DEL SOCORRO</t>
  </si>
  <si>
    <t>CONTRERAS ESCAREÑO BENITO</t>
  </si>
  <si>
    <t>CONTRERAS LARA JOSE HUMBERTO</t>
  </si>
  <si>
    <t>DE LA CRUZ TORRES LOPEZ SANTA ELENA</t>
  </si>
  <si>
    <t>ESCAREÑO CONTRERAS MARIA ELENA</t>
  </si>
  <si>
    <t>FAZ CAVAZOS FLORINDA</t>
  </si>
  <si>
    <t>FAZ CAVAZOS J.JESUS</t>
  </si>
  <si>
    <t>FAZ GARCIA JUAN CARLOS</t>
  </si>
  <si>
    <t>FAZ TORRES MARIA DE JESUS</t>
  </si>
  <si>
    <t>GARCIA CONTRERAS EVANGELINA</t>
  </si>
  <si>
    <t>GARCIA ZAMARRIPA FELIPE DE JESUS</t>
  </si>
  <si>
    <t>GUILLERMO MONTES HERMELINDA</t>
  </si>
  <si>
    <t>GUTIERRES CALVILLO NICOLAS</t>
  </si>
  <si>
    <t>LOPEZ CORDERO MA. SANJUANA</t>
  </si>
  <si>
    <t>LUCIO HERRERA GRISELDA EDUVIJES</t>
  </si>
  <si>
    <t>MARTINEZ RODRIGUEZ MA MAGDALENA</t>
  </si>
  <si>
    <t>PARRA GARCIA FIDENCIO</t>
  </si>
  <si>
    <t>PARRA GARCIA MA. DE LA LUZ</t>
  </si>
  <si>
    <t>PARRA GARCIA TRENIDAD</t>
  </si>
  <si>
    <t>PARRA MACIAS JOSEFINA</t>
  </si>
  <si>
    <t>RAMIREZ LARA FRANCISCA</t>
  </si>
  <si>
    <t>REYES GUILLERMO HERMILA</t>
  </si>
  <si>
    <t>ROCHA ALVAREZ ADRIANA ELIZABETH</t>
  </si>
  <si>
    <t>RODRIGUEZ GUILLERMO CLAUDIA SOFIA</t>
  </si>
  <si>
    <t>TORRES DE LEON JUAN</t>
  </si>
  <si>
    <t>TORRES DE LEON MARIA GREGORIA</t>
  </si>
  <si>
    <t>TORRES MARTINEZ MARTIN</t>
  </si>
  <si>
    <t>TORRES PARRA NICOLAZA</t>
  </si>
  <si>
    <t>TORRES PARRA SALOMON</t>
  </si>
  <si>
    <t>TORRES VELEZ MA. DEL SOCORRO</t>
  </si>
  <si>
    <t>TREJO GARCÍA MARÍA LAURA</t>
  </si>
  <si>
    <t>ZAPATA GUTIERREZ DELIA</t>
  </si>
  <si>
    <t>ALMAGUER MORALES ROSARIO</t>
  </si>
  <si>
    <t>ALVAREZ CARRIZALES GABINO</t>
  </si>
  <si>
    <t>ALVAREZ CARRIZALEZ MA DEL SOCORRO</t>
  </si>
  <si>
    <t>ALVAREZ CARRIZALEZ RAFAEL</t>
  </si>
  <si>
    <t>ALVAREZ TOVAR PAULINA</t>
  </si>
  <si>
    <t>CAMPOS GUTIERREZ ROSALINDA</t>
  </si>
  <si>
    <t>CAMPOS LOPEZ ANTONIA</t>
  </si>
  <si>
    <t>CARDENAS CARRIZALEZ NOHEMI</t>
  </si>
  <si>
    <t>CARRANZA GARCIA ANA CECILIA</t>
  </si>
  <si>
    <t>CARRANZA PAULI MARIA DEL ROSARIO</t>
  </si>
  <si>
    <t>CARRANZA VIERA YOLANDA</t>
  </si>
  <si>
    <t>CARRION UVARIO MARIA SANTOS</t>
  </si>
  <si>
    <t>CARRIZALES PARRA LAURA YURIDIA</t>
  </si>
  <si>
    <t>CARRIZALEZ BALDERAS MARIA GREGORIA</t>
  </si>
  <si>
    <t>CASTILLO GODINA AMADA</t>
  </si>
  <si>
    <t>COMPEAN VIERA MAYRA LORENA</t>
  </si>
  <si>
    <t>COMPIAN BALDERAS ANTONIA</t>
  </si>
  <si>
    <t>COMPIAN CARRIZALES FAUSTINA</t>
  </si>
  <si>
    <t>COMPIAN CASTILLO CECILIA GABRIELA</t>
  </si>
  <si>
    <t>COMPIAN VIERA VICTOR</t>
  </si>
  <si>
    <t>CORDERO CRUZ ELISEO</t>
  </si>
  <si>
    <t>CORDERO CRUZ MARIA DE JESUS</t>
  </si>
  <si>
    <t>CORONADO RODRIGUEZ JAIME</t>
  </si>
  <si>
    <t>CORTEZ NIETO ESTEFANA</t>
  </si>
  <si>
    <t>DE LA ROSA GAITAN J. DOLORES</t>
  </si>
  <si>
    <t>ESCOBEDO CARRION J. SANTOS</t>
  </si>
  <si>
    <t>ESCOBEDO UVARIO ALEJANDRO</t>
  </si>
  <si>
    <t>ESCOBEDO UVARIO MARIA DEL CARMEN</t>
  </si>
  <si>
    <t>ESPINOZA LÓPEZ TOMASA</t>
  </si>
  <si>
    <t>FUENTES SALAZAR ANDREA</t>
  </si>
  <si>
    <t>GARCIA CAMPOS ESMERALDA</t>
  </si>
  <si>
    <t>GARCIA LARA GENOVEVA</t>
  </si>
  <si>
    <t>GARCIA LOPEZ ANDREA</t>
  </si>
  <si>
    <t>GARCIA RODRIGUEZ JOVA</t>
  </si>
  <si>
    <t>GLORIA ALVAREZ CIELO JOSELINE</t>
  </si>
  <si>
    <t>GONZALEZ LARA AMABELI ELIZABETH</t>
  </si>
  <si>
    <t>GUERRERO LOPEZ ELIA</t>
  </si>
  <si>
    <t>GUERRERO LOPEZ OLIVIA</t>
  </si>
  <si>
    <t>GUTIERREZ CARDENAS SANTIAGA</t>
  </si>
  <si>
    <t>GUTIERREZ GARCÍA CANDELARIA</t>
  </si>
  <si>
    <t>GUTIERREZ GONZALEZ PEDRO</t>
  </si>
  <si>
    <t>GUTIERREZ GUERRERO ANTONIA</t>
  </si>
  <si>
    <t>GUTIERREZ GUERRERO JUAN</t>
  </si>
  <si>
    <t>GUTIERREZ HERNANDEZ YOLANDA</t>
  </si>
  <si>
    <t>GUTIERREZ LOPEZ DELFINO</t>
  </si>
  <si>
    <t>GUTIERREZ LOPEZ HIPOLITA</t>
  </si>
  <si>
    <t>GUTIERREZ LOPEZ MARIA</t>
  </si>
  <si>
    <t>GUTIERREZ MARIN NORMA ALICIA</t>
  </si>
  <si>
    <t>GUTIERREZ ROCHA ISIDRA</t>
  </si>
  <si>
    <t>GUTIERREZ VEGA BRENDA MIRIAM</t>
  </si>
  <si>
    <t>GUTIERREZ VEGA SAN JUANA</t>
  </si>
  <si>
    <t>GUTIERREZ ZAPATA DAVID</t>
  </si>
  <si>
    <t>HERNANDEZ CARRISALEZ MINERVA</t>
  </si>
  <si>
    <t>HERNANDEZ CARRIZALES NAYELI YOSELIN</t>
  </si>
  <si>
    <t>HERNÁNDEZ CARRIZALES SAN JUANA</t>
  </si>
  <si>
    <t>HERNANDEZ CARRIZALEZ MARIA REYNA</t>
  </si>
  <si>
    <t>HERNANDEZ COMPIAN JOSE SANTOS</t>
  </si>
  <si>
    <t>HERNANDEZ COMPIAN LORENZA</t>
  </si>
  <si>
    <t>HERNANDEZ GUTIERREZ ASENCION</t>
  </si>
  <si>
    <t>HERNANDEZ GUTIERREZ JOSE INES</t>
  </si>
  <si>
    <t>HERNANDEZ GUTIERREZ MAGDALENA</t>
  </si>
  <si>
    <t>HERNANDEZ GUTIERREZ PETRA</t>
  </si>
  <si>
    <t>HERNANDEZ SANTOS MARIA GUADALUPE</t>
  </si>
  <si>
    <t>HERNÁNDEZ ZAPATA SAMUEL</t>
  </si>
  <si>
    <t>HERRERA VAZQUEZ ARACELIA</t>
  </si>
  <si>
    <t>JUAREZ ESPINOZA ANA CESILIA</t>
  </si>
  <si>
    <t>JUAREZ ESPINOZA MARIA NATIVIDAD</t>
  </si>
  <si>
    <t>JUAREZ TORRES MA. ELENA</t>
  </si>
  <si>
    <t>JUAREZ TORRES PABLO</t>
  </si>
  <si>
    <t>LARA ZAPATA J CONCEPCION</t>
  </si>
  <si>
    <t>LOPEZ ANTONIO ANGELICA LOURDES</t>
  </si>
  <si>
    <t>LOPEZ CORDERO RAFAEL</t>
  </si>
  <si>
    <t>LÓPEZ GARCÍA FIDEL</t>
  </si>
  <si>
    <t>LOPEZ GUTIERREZ GREGORIA</t>
  </si>
  <si>
    <t>LOPEZ RUIZ ALMA ROSA</t>
  </si>
  <si>
    <t>LOPEZ RUIZ MA. MATILDE</t>
  </si>
  <si>
    <t>LOPEZ RUIZ MARIA ORALIA</t>
  </si>
  <si>
    <t>MALDONADO CORTEZ MARIA AZUCENA</t>
  </si>
  <si>
    <t>OVALLE CAMPOS LORENA</t>
  </si>
  <si>
    <t>OVALLE CAMPOS ROSA ELIA</t>
  </si>
  <si>
    <t>PARRA ESCAREÑO LAURA ELENA</t>
  </si>
  <si>
    <t>PEREZ LARA MA DEL CARMEN</t>
  </si>
  <si>
    <t>RAMIREZ GARCIA SOCORRO</t>
  </si>
  <si>
    <t>ROCHA ALVAREZ CECILIA</t>
  </si>
  <si>
    <t>ROCHA GARCIA AURELIO</t>
  </si>
  <si>
    <t>ROCHA GARCIA MARCELO</t>
  </si>
  <si>
    <t>ROCHA VEGA RAFAELA</t>
  </si>
  <si>
    <t>SAUCEDO GUTIERREZ JUANA</t>
  </si>
  <si>
    <t>SAUCEDO GUTIERREZ MARIANA</t>
  </si>
  <si>
    <t>TOVAR LOPEZ ANITA</t>
  </si>
  <si>
    <t>TOVAR LOPEZ GERARDO</t>
  </si>
  <si>
    <t>TOVAR NARCISA</t>
  </si>
  <si>
    <t>UVARIO RUIZ LAZARO</t>
  </si>
  <si>
    <t>VEGA MARTINEZ JOSEFINA</t>
  </si>
  <si>
    <t>VIERA GONZALEZ YOLANDA</t>
  </si>
  <si>
    <t>ZAPATA CARDENAS ALICIA</t>
  </si>
  <si>
    <t>ZAPATA GUTIERREZ PEDRO</t>
  </si>
  <si>
    <t>ZAPATA HERNANDEZ PAUBLA</t>
  </si>
  <si>
    <t>ZAPATA ROCHA REBECA</t>
  </si>
  <si>
    <t>ALVAREZ GARCIA EVA MARILY</t>
  </si>
  <si>
    <t>ALVAREZ GARCIA ROCIO BRENDA</t>
  </si>
  <si>
    <t>BUSTOS MARTINEZ ROSAURA</t>
  </si>
  <si>
    <t>CAMPOS GUTIERREZ PERLA ESMERALDA</t>
  </si>
  <si>
    <t>CAMPOS LOPEZ JUAN</t>
  </si>
  <si>
    <t>CAMPOS LOPEZ SATURNINO</t>
  </si>
  <si>
    <t>COMPIAN VIERA LIONSO</t>
  </si>
  <si>
    <t>GARCIA GARCIA JUAN</t>
  </si>
  <si>
    <t>GARCIA GARCIA TIMOTEO</t>
  </si>
  <si>
    <t>GARCIA GUTIERREZ FAUSTINO</t>
  </si>
  <si>
    <t>GARCIA GUTIERREZ IRENE</t>
  </si>
  <si>
    <t>GARCIA GUTIERREZ MARIA DE JESUS</t>
  </si>
  <si>
    <t>GARCIA GUTIRREZ KARINA</t>
  </si>
  <si>
    <t>GARCIA LARA MARIA AMPARO</t>
  </si>
  <si>
    <t>GARCIA LARA MARIA DEL ROSARIO</t>
  </si>
  <si>
    <t>GARCIA TAMAYO MA DOLORES</t>
  </si>
  <si>
    <t>GARCIA TAMAYO RAMONA</t>
  </si>
  <si>
    <t>GARZA MENDOZA NORMA GRISELDA</t>
  </si>
  <si>
    <t>GUERRERO LOPEZ AMELIA</t>
  </si>
  <si>
    <t>GUTIERREZ CARDENAS REBECA</t>
  </si>
  <si>
    <t>GUTIERREZ GARCIA SAN JUANA</t>
  </si>
  <si>
    <t>GUTIERREZ GONZALES MARIA NATALIA</t>
  </si>
  <si>
    <t>GUTIERREZ MARIN CARINA GUADALUPE</t>
  </si>
  <si>
    <t>GUTIERREZ MARIN MARIA DE LOS ANGELES</t>
  </si>
  <si>
    <t>GUTIERREZ MARIN VICTORIA</t>
  </si>
  <si>
    <t>GUTIERREZ RAMIREZ ADRIANA</t>
  </si>
  <si>
    <t>GUTIERREZ RAMIREZ GREGORIA</t>
  </si>
  <si>
    <t>GUTIERREZ RAMIREZ MARIA GLORIA</t>
  </si>
  <si>
    <t>LARA GUTIERREZ MARIA ELENA</t>
  </si>
  <si>
    <t>LOPEZ ELIZONDO ANACLETO</t>
  </si>
  <si>
    <t>LOPEZ ELIZONDO ERNESTINA</t>
  </si>
  <si>
    <t>LOPEZ ELIZONDO JUANA MARIA</t>
  </si>
  <si>
    <t>LOPEZ MARTINEZ ENRIQUE</t>
  </si>
  <si>
    <t>LOPEZ PEREZ ROSA MARIA</t>
  </si>
  <si>
    <t>LOPEZ ZAPATA FEDERICO</t>
  </si>
  <si>
    <t>LOPEZ ZAPATA VIRGINIA</t>
  </si>
  <si>
    <t>MACIAS FERNANDEZ PELLON HUMVATZ JONNATHAN JAVIER</t>
  </si>
  <si>
    <t>MARIN LOPEZ MARIA</t>
  </si>
  <si>
    <t>MATA URBANO PAULINA</t>
  </si>
  <si>
    <t>MEDINA BAUTISTA LAURA CECILIA</t>
  </si>
  <si>
    <t>ROCHA GARCIA MARIA</t>
  </si>
  <si>
    <t>RODRIGUEZ ACOSTA RAMIRO</t>
  </si>
  <si>
    <t>TAMAYO GARCIA CONSUELO</t>
  </si>
  <si>
    <t>ZAPATA ROCHA FRANCISCA</t>
  </si>
  <si>
    <t>ZAPATA TORRES FELIX</t>
  </si>
  <si>
    <t>ZUAZUA BUSTOS SILVIA JANNETH</t>
  </si>
  <si>
    <t>BARAJAS POSADA MIGUEL</t>
  </si>
  <si>
    <t>BARAJAS RANGEL LEONARDO</t>
  </si>
  <si>
    <t>BARAJAS RODRIGUEZ SONIA FABIOLA</t>
  </si>
  <si>
    <t>BERNAL MENDOZA RAMONA</t>
  </si>
  <si>
    <t>CASTILLO COMPEAN INES</t>
  </si>
  <si>
    <t>CASTILLO LOPEZ ROBERTO</t>
  </si>
  <si>
    <t>CASTILLO RANGEL ELODIA</t>
  </si>
  <si>
    <t>ESCAREÑO RODRIGUEZ ROSA</t>
  </si>
  <si>
    <t>GUTIERREZ ROCHA GAVRIELA ELIZABETH</t>
  </si>
  <si>
    <t>GUTIERREZ ROCHA SELIA GUADALUPE</t>
  </si>
  <si>
    <t>HERNANDEZ LOPEZ MINERVA</t>
  </si>
  <si>
    <t>IZAGUIRRE HERNANDEZ JOEL</t>
  </si>
  <si>
    <t>LARA GUTIERREZ MARIA DE LA PAZ</t>
  </si>
  <si>
    <t>LARA MARTINEZ LEONILA</t>
  </si>
  <si>
    <t>LOPEZ LARA BALTAZAR</t>
  </si>
  <si>
    <t>LOPEZ TOVAR JULIA</t>
  </si>
  <si>
    <t>MALDONADO FAZ JUSTINA</t>
  </si>
  <si>
    <t>OLVERA CASTRO JOSE</t>
  </si>
  <si>
    <t>RANGEL CASTILLO MARIA</t>
  </si>
  <si>
    <t>RANGEL MEDELLIN SILVESTRE</t>
  </si>
  <si>
    <t>RANGEL TORRES JUAN ANTONIO</t>
  </si>
  <si>
    <t>RETA CONTRERAS MA GUILLERMINA</t>
  </si>
  <si>
    <t>RODRIGUEZ MALDONADO ALONDRA</t>
  </si>
  <si>
    <t>RODRIGUEZ RODRIGUEZ MARIA CONCEPCION</t>
  </si>
  <si>
    <t>SALAZAR CASTILLO ULISES ALFONSO</t>
  </si>
  <si>
    <t>TORRES GARCIA MARIA RITA</t>
  </si>
  <si>
    <t>ARREAZOLA CAMPA BLANCA MONICA</t>
  </si>
  <si>
    <t>AYALA CANCINO ELIZABETH</t>
  </si>
  <si>
    <t>BALDERAS MEDELLÍN SANDRA YANET</t>
  </si>
  <si>
    <t>BANDA EGUIA FRANCISCO</t>
  </si>
  <si>
    <t>BANDA EGUIA RAMON</t>
  </si>
  <si>
    <t>CAMPA HERNANDEZ JOVITA</t>
  </si>
  <si>
    <t>CAMPA RODRIGUEZ DORA ELIA</t>
  </si>
  <si>
    <t>CAMPA RODRIGUEZ ELIDA</t>
  </si>
  <si>
    <t>CAMPA RODRIGUEZ JOSE PATRICIO</t>
  </si>
  <si>
    <t>CAMPA RODRIGUEZ JOSEFINA</t>
  </si>
  <si>
    <t>CAMPA RODRÍGUEZ PAULINA</t>
  </si>
  <si>
    <t>CAMPA RODRIGUEZ ROSALIA</t>
  </si>
  <si>
    <t>CAMPA SANCHEZ JACINTO</t>
  </si>
  <si>
    <t>CAMPA SANCHEZ LUZ MARIA</t>
  </si>
  <si>
    <t>CAMPA SANCHEZ VIKKI MARGARITA</t>
  </si>
  <si>
    <t>CAMPA VIJIL MARIA TAYDE</t>
  </si>
  <si>
    <t>CAMPA VIJIL TERESA</t>
  </si>
  <si>
    <t>CARRANZA CORDERO JUAN ALBERTO</t>
  </si>
  <si>
    <t>CARRANZA MENDEZ ÁNGEL ALBERTO</t>
  </si>
  <si>
    <t>CARRANZA RAMOS SAMANTHA MAGDALENA</t>
  </si>
  <si>
    <t>CEDILLO BECERRA ANA</t>
  </si>
  <si>
    <t>CELESTINO GUEVARA MA. GUADALUPE</t>
  </si>
  <si>
    <t>CELESTINO SANCHEZ FRANCISCA</t>
  </si>
  <si>
    <t>COLUNGA LOPEZ GEORGINA BERENICE</t>
  </si>
  <si>
    <t>CORONEL PEREZ FRANCISCA</t>
  </si>
  <si>
    <t>DAVILA CELESTINO GABRIELA</t>
  </si>
  <si>
    <t>ESTRADA FERNANDEZ MA DE LA LUZ</t>
  </si>
  <si>
    <t>FAZ RODRIGUEZ GERARDA</t>
  </si>
  <si>
    <t>GARCIA FRIAS MA. ESTHER</t>
  </si>
  <si>
    <t>GARCIA GUILLERMO CLAUDIA PATRICIA</t>
  </si>
  <si>
    <t>GOMEZ DE LA CRUZ LETICIA</t>
  </si>
  <si>
    <t>GOMEZ FERNANDEZ SAN JUANA ELIDA</t>
  </si>
  <si>
    <t>GOMEZ HERNANDEZ GRACIELA</t>
  </si>
  <si>
    <t>HERNANDEZ CAMPA ORALIA LORENA</t>
  </si>
  <si>
    <t>HERNANDEZ CAMPA MARIA SELENE</t>
  </si>
  <si>
    <t>HERNANDEZ LOPEZ EPOLITA</t>
  </si>
  <si>
    <t>HERNANDEZ MARTINEZ MA. AGUSTINA</t>
  </si>
  <si>
    <t>HERNANDEZ RANGEL AUSENCIO</t>
  </si>
  <si>
    <t>HERRERA CARRANZA ELIDIO</t>
  </si>
  <si>
    <t>HERRERA MARTINEZ RAMON</t>
  </si>
  <si>
    <t>HERRERA RODRIGUEZ FRANCO</t>
  </si>
  <si>
    <t>HERRERA ZAPATA JOSE LUIS</t>
  </si>
  <si>
    <t>JIMENEZ RODRIGUEZ KAREN DEYANIRA</t>
  </si>
  <si>
    <t>LIMON CAMPA VERONICA PATRICIA</t>
  </si>
  <si>
    <t>LIMON RODRIGUEZ VIVIANA GUADALUPE</t>
  </si>
  <si>
    <t>LOPEZ PEREZ ISAIAS</t>
  </si>
  <si>
    <t>MALDONADO FAZ PAULINA</t>
  </si>
  <si>
    <t>MALDONADO GOMEZ DIANA</t>
  </si>
  <si>
    <t>MARTINEZ BARRON CATARINO</t>
  </si>
  <si>
    <t>MARTÍNEZ BERLANGA OLGA LETICIA</t>
  </si>
  <si>
    <t>MARTINEZ MARTINEZ ROSA MARIA</t>
  </si>
  <si>
    <t>MEDELLIN LUNA MA. DEL ROSARIO</t>
  </si>
  <si>
    <t>OLIVARES HERRERA ROSALINDA</t>
  </si>
  <si>
    <t>ORTIZ AGUILAR GRACIA</t>
  </si>
  <si>
    <t>ORTIZ HERRERA GERARDA</t>
  </si>
  <si>
    <t>PEREZ CARDONA ELIDA</t>
  </si>
  <si>
    <t>RAMIRES LIMON AGAPITA</t>
  </si>
  <si>
    <t>RAMIREZ BANDA ADOLFO</t>
  </si>
  <si>
    <t>RAMIREZ SANCHEZ BENITO</t>
  </si>
  <si>
    <t>RAMIREZ SANCHEZ SANTOS</t>
  </si>
  <si>
    <t>REYES HERNANDEZ JUANA</t>
  </si>
  <si>
    <t>REYNOSO CAMPA MAGDA VERONICA</t>
  </si>
  <si>
    <t>REYNOSO RUIZ JUAN ANTONIO</t>
  </si>
  <si>
    <t>REYNOSO RUIZ MARIA CLEOTILDE</t>
  </si>
  <si>
    <t>RIVERA GUEVARA ANA BERTHA</t>
  </si>
  <si>
    <t>ROBLES FACUNDO CAMILA</t>
  </si>
  <si>
    <t>RODRIGUEZ BELTRAN MIRELLA</t>
  </si>
  <si>
    <t>RODRIGUEZ BUSTOS ELIDA YESSENIA</t>
  </si>
  <si>
    <t>RODRIGUEZ BUSTOS ISMELDA</t>
  </si>
  <si>
    <t>RODRIGUEZ BUSTOS OLIVIA ABIGAIL</t>
  </si>
  <si>
    <t>RODRIGUEZ CARRANZA ARACELI GUADALUPE</t>
  </si>
  <si>
    <t>RODRIGUEZ DE LA CRUZ FELIX DE JESUS</t>
  </si>
  <si>
    <t>RODRIGUEZ DE LA CRUZ TEREZA</t>
  </si>
  <si>
    <t>RODRIGUEZ GOMEZ ALVARO</t>
  </si>
  <si>
    <t>RODRIGUEZ GOMEZ RAYMUNDO</t>
  </si>
  <si>
    <t>RODRIGUEZ HERNANDEZ EDILBERTO</t>
  </si>
  <si>
    <t>RODRIGUEZ HERNANDEZ MARIA IMELDA</t>
  </si>
  <si>
    <t>RODRIGUEZ LOPEZ FERMINA</t>
  </si>
  <si>
    <t>RODRIGUEZ MALDONADO KARLA</t>
  </si>
  <si>
    <t>RODRIGUEZ MEDELLIN YAMILETH</t>
  </si>
  <si>
    <t>RODRÍGUEZ ORTIZ MARÍA ELISA</t>
  </si>
  <si>
    <t>RODRIGUEZ RODRIGUEZ JUAN</t>
  </si>
  <si>
    <t>RODRIGUEZ RUIZ ROMUALDO</t>
  </si>
  <si>
    <t>SALAZAR MACARENO YAHAIRA ARELI</t>
  </si>
  <si>
    <t>SANCHEZ CELESTINO YADIRA</t>
  </si>
  <si>
    <t>SANCHEZ QUIROZ PATRICIO</t>
  </si>
  <si>
    <t>SANCHEZ RODRIGUEZ SILVANO</t>
  </si>
  <si>
    <t>SANCHEZ VALDEZ MA. SANTOS</t>
  </si>
  <si>
    <t>SANCHEZ VIGIL ELIA JANETH</t>
  </si>
  <si>
    <t>VAZQUEZ ESTRADA GERARDA</t>
  </si>
  <si>
    <t>VAZQUEZ ESTRADA MARIA DE JESUS</t>
  </si>
  <si>
    <t>VAZQUEZ ESTRADA SAN JUANITA</t>
  </si>
  <si>
    <t>VAZQUEZ RIVERA ISABEL CRISTINA</t>
  </si>
  <si>
    <t>VEGA COPEAMPEAN BENJAMIN</t>
  </si>
  <si>
    <t>VEGA MARTINEZ IRENE LETICIA</t>
  </si>
  <si>
    <t>VIGIL ROBLES JOSE LUIS</t>
  </si>
  <si>
    <t>ZAMARRIPA SANCHEZ FLOR LORENA</t>
  </si>
  <si>
    <t>ZAMARRIPA SANCHEZ VIRIDIANA</t>
  </si>
  <si>
    <t>ZAPATA SANCHEZ EVELIN ROCIO</t>
  </si>
  <si>
    <t>AGUILERA BALDERAS NORMA ARELY</t>
  </si>
  <si>
    <t>ANTUNEZ FLORES MARISSA</t>
  </si>
  <si>
    <t>DE LA PEÑA MALDONADO CINDY ELIZABETH</t>
  </si>
  <si>
    <t>GUTIERREZ LOPEZ CANDELARIA</t>
  </si>
  <si>
    <t>HERNANDEZ MALDONADO ISABEL CRISTINA</t>
  </si>
  <si>
    <t>LOPEZ CARRANZA MARIA DEL ROSARIO</t>
  </si>
  <si>
    <t>LOPEZ CARRANZA ROSALIO</t>
  </si>
  <si>
    <t>LOPEZ CARRANZA VICTOR JAVIER</t>
  </si>
  <si>
    <t>LOPEZ ROCHA RICARDA</t>
  </si>
  <si>
    <t>LOPEZ TOVAR RAFAELA</t>
  </si>
  <si>
    <t>LOPEZ ZAPATA BIANCA ANAHI</t>
  </si>
  <si>
    <t>MELENDEZ CORONADO CONCEPCION ALFONSO</t>
  </si>
  <si>
    <t>NUÑEZ GOMEZ SILVERIO</t>
  </si>
  <si>
    <t>PEREZ CARRIZALES BRENDA ARACELY</t>
  </si>
  <si>
    <t>PEREZ RANGEL FELIX</t>
  </si>
  <si>
    <t>RAMOS OLIVARES MA. GUADALUPE</t>
  </si>
  <si>
    <t>RODRIGUEZ MACIAS MA. NAZARIA</t>
  </si>
  <si>
    <t>RODRIGUEZ VAZQUEZ YULIANA</t>
  </si>
  <si>
    <t>SANCHEZ LOPEZ JOSEFINA</t>
  </si>
  <si>
    <t>SANCHEZ PEREZ LUCERO ELIZABETH</t>
  </si>
  <si>
    <t>SANCHEZ REYNOSO TOMAS</t>
  </si>
  <si>
    <t>SANCHEZ VALDEZ J. ISABEL</t>
  </si>
  <si>
    <t>TORRES ZAPATA LINDA MARLEN</t>
  </si>
  <si>
    <t>ZAPATA GUTIERREZ ELIAZAR</t>
  </si>
  <si>
    <t>ZAPATA GUTIERREZ MARCIAL</t>
  </si>
  <si>
    <t>ZAPATA GUTIERREZ OFELIA</t>
  </si>
  <si>
    <t>ZAPATA HERNANDEZ DIANA LIZETH</t>
  </si>
  <si>
    <t>ZAPATA LOPEZ LUIS ALFONSO</t>
  </si>
  <si>
    <t>ZAPATA PERALES MARIA PETRA</t>
  </si>
  <si>
    <t>ZAPATA PERALES RUFINO</t>
  </si>
  <si>
    <t>ZAPATA SANCHEZ J. GUADALUPE</t>
  </si>
  <si>
    <t>ALVAREZ CORTEZ YOLANDA YANET</t>
  </si>
  <si>
    <t>ANDRADE ALEJANDRO BRENDA BEATRIZ</t>
  </si>
  <si>
    <t>ARREAZOLA MEDINA MARÍA ANGELICA</t>
  </si>
  <si>
    <t>ARREAZOLA MEDINA MARIA ANITA</t>
  </si>
  <si>
    <t>ARREAZOLA MEJIA HILDA</t>
  </si>
  <si>
    <t>BAUTISTA CASTILLO MOISES</t>
  </si>
  <si>
    <t>BAUTISTA CUELLAR ADELAIDO</t>
  </si>
  <si>
    <t>BAUTISTA CUELLAR MOISES</t>
  </si>
  <si>
    <t>BAUTISTA PEREZ ANDREA MARISOL</t>
  </si>
  <si>
    <t>BAUTISTA RODRIGUEZ CANDELARIA</t>
  </si>
  <si>
    <t>BUSTOS DE LA ROSA SILVIA</t>
  </si>
  <si>
    <t>BUSTOS FARIAS JULIA</t>
  </si>
  <si>
    <t>BUSTOS MARTINEZ PAOLA ESMERALDA</t>
  </si>
  <si>
    <t>CASILLAS ORTIZ GUADALUPE</t>
  </si>
  <si>
    <t>CAVAZOS GARCIA ALICIA</t>
  </si>
  <si>
    <t>CAVAZOS MEJIA GILBERTO</t>
  </si>
  <si>
    <t>CAVAZOS OTERO MA. MARCELINA</t>
  </si>
  <si>
    <t>CELESTINO EGUIA JOSE ROBERTO</t>
  </si>
  <si>
    <t>CORONADO SALINAS JONATHAN URIEL</t>
  </si>
  <si>
    <t>DE LA ROSA SALAZAR MARIA LUIZA</t>
  </si>
  <si>
    <t>FAZ ROCHA MARIA DEL CARMEN</t>
  </si>
  <si>
    <t>GARCIA MEJIA MARIA DE JESÚS</t>
  </si>
  <si>
    <t>GARCIA SALINAS MARTIN</t>
  </si>
  <si>
    <t>GARCIA SALINAS NANSI</t>
  </si>
  <si>
    <t>GARCIA SALINAS SILVIA</t>
  </si>
  <si>
    <t>HERNANDEZ CRUZ MA CRUZ</t>
  </si>
  <si>
    <t>HERNANDEZ CRUZ MELECIO</t>
  </si>
  <si>
    <t>HERNANDEZ GARCIA CRESENCIO</t>
  </si>
  <si>
    <t>HERNANDEZ GARCIA MA. ROSA</t>
  </si>
  <si>
    <t>HERRERA BARRON EUNICE</t>
  </si>
  <si>
    <t>LEIJA RODRIGUEZ CARMEN</t>
  </si>
  <si>
    <t>MARTINEZ BUSTOS BENITA</t>
  </si>
  <si>
    <t>MARTINEZ LUNA CATALINA</t>
  </si>
  <si>
    <t>MARTINEZ MEJIA VERONICA JUDITH</t>
  </si>
  <si>
    <t>MEDINA CARRANZA CATALINA</t>
  </si>
  <si>
    <t>MEDINA EGUIA MARIA MARGARITA</t>
  </si>
  <si>
    <t>MEJIA MEDINA ENRIQUETA</t>
  </si>
  <si>
    <t>MENDOZA RANGEL JOEL</t>
  </si>
  <si>
    <t>ORTA LUCIO SANDRA GUADALUPE</t>
  </si>
  <si>
    <t>RAMIREZ RUIZ MARTHA YAJAIRA</t>
  </si>
  <si>
    <t>RANGEL MEDELLIN PETRA</t>
  </si>
  <si>
    <t>RODRIGUEZ DIAZ MARIA MERCEDES</t>
  </si>
  <si>
    <t>RODRIGUEZ GARCIA SAN JUANA</t>
  </si>
  <si>
    <t>RUIZ CEPEDA MARTINA</t>
  </si>
  <si>
    <t>SALINAS CARRANZA VICTOR</t>
  </si>
  <si>
    <t>SALINAS CORONADO MARIA MAGDALENA</t>
  </si>
  <si>
    <t>SALINAS HERNÁNDEZ ELVIRA ESMERALDA</t>
  </si>
  <si>
    <t>SALINAS HERNÁNDEZ SARA</t>
  </si>
  <si>
    <t>SALINAS LEIJA MARTHA ORALIA</t>
  </si>
  <si>
    <t>SALINAS ZAPATA ALICIA AURORA</t>
  </si>
  <si>
    <t>TORRES ARREAZOLA MARINA GUADALUPE</t>
  </si>
  <si>
    <t>TORRES CORONADO FIDEL</t>
  </si>
  <si>
    <t>CASTILLO CASTILLO ANA MARIA</t>
  </si>
  <si>
    <t>HERNANDEZ RAMIREZ MARIA IGNACIA</t>
  </si>
  <si>
    <t>LARA TORRES MA. DE LA LUZ</t>
  </si>
  <si>
    <t>LOPEZ NAVARRO GUADALUPE</t>
  </si>
  <si>
    <t>MARTINEZ GARCIA PEDRO</t>
  </si>
  <si>
    <t>PARRA GARCIA LUCINA</t>
  </si>
  <si>
    <t>ADAME RODRIGUEZ MARIA DE JESUS</t>
  </si>
  <si>
    <t>BADILLO AVALOS VALERY MONSERRAT</t>
  </si>
  <si>
    <t>CASTAÑEDA NAVEJAR JUANA INES</t>
  </si>
  <si>
    <t>CASTILLO LOPEZ FRANCISCA</t>
  </si>
  <si>
    <t>GONZALEZ LOPEZ FLAVIO YAHIR</t>
  </si>
  <si>
    <t>HERNANDEZ MARTINEZ WENDY FLORENCIA</t>
  </si>
  <si>
    <t>HERNANDEZ VALDEZ VERONICA</t>
  </si>
  <si>
    <t>HERRERA RAMIREZ GLORIA ELENA</t>
  </si>
  <si>
    <t>HERRERA RAMIREZ MARIA DEL ROSARIO</t>
  </si>
  <si>
    <t>LOPEZ ADAME YENIFER DEYANIRA</t>
  </si>
  <si>
    <t>LOPEZ MARTINEZ KARINA CECILIA</t>
  </si>
  <si>
    <t>LOPEZ MARTINEZ OLGA</t>
  </si>
  <si>
    <t>LOPEZ RODRIGUEZ REYNA ELIZABETH</t>
  </si>
  <si>
    <t>LOPEZ TOVAR BRENDA</t>
  </si>
  <si>
    <t>LOPEZ TOVAR HILDA</t>
  </si>
  <si>
    <t>LOPEZ TOVAR RAQUEL</t>
  </si>
  <si>
    <t>LOPEZ TOVAR VERENICE</t>
  </si>
  <si>
    <t>MARTIR BENITO PAULINA</t>
  </si>
  <si>
    <t>MARTINEZ LEIJA MARIA LETICIA</t>
  </si>
  <si>
    <t>MARTINEZ RODRIGUEZ IMELDA NOEMI</t>
  </si>
  <si>
    <t>MARTINEZ SANCHEZ LUZ VIANA</t>
  </si>
  <si>
    <t>MARTINEZ SANCHEZ ROCIO IDALIA</t>
  </si>
  <si>
    <t>MARTINEZ SANDOVAL ELSA</t>
  </si>
  <si>
    <t>MARTINEZ SANDOVAL NANSI LLANET</t>
  </si>
  <si>
    <t>MARTINEZ SANDOVAL YURI</t>
  </si>
  <si>
    <t>MARTINEZ TOVAR MARIA DE JESUS</t>
  </si>
  <si>
    <t>MARTINEZ ULLOA EMILI</t>
  </si>
  <si>
    <t>MARTINEZ ZAMORA FRANCISCA</t>
  </si>
  <si>
    <t>MARTINEZ ZAMORA ROBERTO</t>
  </si>
  <si>
    <t>PECINA FAZ LETICIA</t>
  </si>
  <si>
    <t>RAMIREZ MARTINEZ SANDRA MIREYA</t>
  </si>
  <si>
    <t>RAMIREZ RODRIGUEZ HERMELINDA</t>
  </si>
  <si>
    <t>RAMIREZ TORRES SILVIA MARIA</t>
  </si>
  <si>
    <t>RODRIGUEZ MARTINEZ MARIA IRENE</t>
  </si>
  <si>
    <t>RODRIGUEZ MARTINEZ NORMA ALICIA</t>
  </si>
  <si>
    <t>RODRIGUEZ MARTINEZ RAUL</t>
  </si>
  <si>
    <t>RODRIGUEZ SOLIS MARIA TERESA</t>
  </si>
  <si>
    <t>ROJAS VALENZUELA BLANCA CARINA</t>
  </si>
  <si>
    <t>SANDOVAL LEIJA HECTOR</t>
  </si>
  <si>
    <t>SANDOVAL LEIJA NATIVIDAD</t>
  </si>
  <si>
    <t>SANDOVAL LOPES JUANA</t>
  </si>
  <si>
    <t>SANDOVAL SANDOVAL DULCE LUCERO</t>
  </si>
  <si>
    <t>SANDOVAL TOVAR GRACIELA</t>
  </si>
  <si>
    <t>TORRES LARA MA. AURORA</t>
  </si>
  <si>
    <t>TOVAR BARBOSA ALBINA</t>
  </si>
  <si>
    <t>TOVAR MACIAS ACENCION</t>
  </si>
  <si>
    <t>TOVAR MACIAS MA DEL ROSARIO</t>
  </si>
  <si>
    <t>ZAMORA BARAJAS ANACLETO</t>
  </si>
  <si>
    <t>ZAMORA CASTILLO BEATRIS ADRIANA</t>
  </si>
  <si>
    <t>ZAMORA SANDOVAL JUDITH STEFANIA</t>
  </si>
  <si>
    <t>CORDERO HERNANDEZ MARIO</t>
  </si>
  <si>
    <t>CORDERO MORALES LUIS EDUARDO</t>
  </si>
  <si>
    <t>CORDERO PUENTE ESTANISLADO</t>
  </si>
  <si>
    <t>CORDERO SALINAS BONIFACIO</t>
  </si>
  <si>
    <t>CORDERO SALINAS GREGORIO</t>
  </si>
  <si>
    <t>CRUZ MARTINEZ DEMETRIO</t>
  </si>
  <si>
    <t>CRUZ OTERO SANTIAGO</t>
  </si>
  <si>
    <t>CRUZ SALINAS ELIAZAR</t>
  </si>
  <si>
    <t>ENRIQUEZ GARCIA ELISA</t>
  </si>
  <si>
    <t>HERNANDEZ MEJIA AMANCIO</t>
  </si>
  <si>
    <t>JUAREZ OTERO GABRIEL</t>
  </si>
  <si>
    <t>JUAREZ TAMAYO ANTONIO</t>
  </si>
  <si>
    <t>JUAREZ TAMAYO ISMAEL</t>
  </si>
  <si>
    <t>MALDONADO OTERO BACILIO</t>
  </si>
  <si>
    <t>MALDONADO RODRIGUEZ ISABEL</t>
  </si>
  <si>
    <t>MALDONADO RODRIGUEZ JUAN ANTONIO</t>
  </si>
  <si>
    <t>MALDONADO TAMAYO JESUS</t>
  </si>
  <si>
    <t>OTERO CARRANZA PEDRO</t>
  </si>
  <si>
    <t>OTERO CARRANZA RICARDO</t>
  </si>
  <si>
    <t>REYNA RODRIGUEZ RODRIGUEZ</t>
  </si>
  <si>
    <t>ALFARO CAVAZOS SAN JUAN FRANCISCO</t>
  </si>
  <si>
    <t>CEPEDA GARAY MARIA GUADALUPE</t>
  </si>
  <si>
    <t>CERDA CALVILLO ESTELA</t>
  </si>
  <si>
    <t>DE LEON CEPEDA JUAN EMILIO</t>
  </si>
  <si>
    <t>GARAY ALFARO GUILLERMINA</t>
  </si>
  <si>
    <t>GARAY ALFARO GUSTAVO</t>
  </si>
  <si>
    <t>GARAY ALFARO JESUS</t>
  </si>
  <si>
    <t>GARAY ALFARO MARIO ALBERTO</t>
  </si>
  <si>
    <t>GARAY ALFARO MARTIN</t>
  </si>
  <si>
    <t>GARAY ALFARO PAULINA</t>
  </si>
  <si>
    <t>GARAY HERNANDEZ JUAN DE JESUS</t>
  </si>
  <si>
    <t>GARAY RODRIGUEZ DALIA LIZBETH</t>
  </si>
  <si>
    <t>GARAY RODRIGUEZ PERLA YUDITH</t>
  </si>
  <si>
    <t>RODRIGUEZ BELTRAN MA. CANDELARIA</t>
  </si>
  <si>
    <t>SOTO MENDEZ MARIA REGINA</t>
  </si>
  <si>
    <t>SOTO MENDOZA EPIFANIO</t>
  </si>
  <si>
    <t>SOTO MENDOZA ROMUALDO</t>
  </si>
  <si>
    <t>VENEGAS CAVAZOS RICARDA</t>
  </si>
  <si>
    <t>CASTILLO LOPEZ LAURA</t>
  </si>
  <si>
    <t>CAVAZOS CAMACHO GUADALUPE</t>
  </si>
  <si>
    <t>CAVAZOS VANEGAS MARIA ANTONIA</t>
  </si>
  <si>
    <t>CAVAZOS VENEGAS ESPERANZA</t>
  </si>
  <si>
    <t>CEPEDA CALVILLO ESTELA</t>
  </si>
  <si>
    <t>CEPEDA DE LEON HECTOR</t>
  </si>
  <si>
    <t>CEPEDA DE LEON JOEL</t>
  </si>
  <si>
    <t>DE LEON CAVAZOS GLORIA ELIZABETH</t>
  </si>
  <si>
    <t>GARAY RODRIGUEZ KARLA YANETH</t>
  </si>
  <si>
    <t>LOPEZ REYNA PASCUALA</t>
  </si>
  <si>
    <t>LOPEZ SANDOVAL GERARDA</t>
  </si>
  <si>
    <t>MARTINEZ CASTILLO CRISTAL GUADALUPE</t>
  </si>
  <si>
    <t>MARTINEZ CASTRO REGINA GUADALUPE</t>
  </si>
  <si>
    <t>MARTINEZ CAVAZOS ELEAZAR</t>
  </si>
  <si>
    <t>MARTINEZ CAVAZOS IGNACIO</t>
  </si>
  <si>
    <t>MARTINEZ CAVAZOS JUAN</t>
  </si>
  <si>
    <t>MARTINEZ GAMEZ VIRIDIANA GUADALUPE</t>
  </si>
  <si>
    <t>MARTINEZ MELENDEZ JOSE MARIO</t>
  </si>
  <si>
    <t>MARTINEZ MELENDEZ SALVADOR</t>
  </si>
  <si>
    <t>MENDOZA ALFARO SAN JUANA</t>
  </si>
  <si>
    <t>QUIROZ CALVILLO DIANA IBON</t>
  </si>
  <si>
    <t>RAMIREZ SANCHEZ MARIA DE LOS ANGELES</t>
  </si>
  <si>
    <t>SANDOVAL CASTILLO ELIDA</t>
  </si>
  <si>
    <t>CASTRO SANCHEZ ENCARNACION</t>
  </si>
  <si>
    <t>BARRON LEIJA ISIDRO</t>
  </si>
  <si>
    <t>CASTRO SANCHEZ FRANCISCO</t>
  </si>
  <si>
    <t>GONZALEZ SOTO NAVOR</t>
  </si>
  <si>
    <t>MANCILLA PECINO FRANCISCA</t>
  </si>
  <si>
    <t>MARTINEZ BARRON AQUILES</t>
  </si>
  <si>
    <t>MARTINEZ CASTILLO JUAN JAVIER</t>
  </si>
  <si>
    <t>MARTINEZ SANCHEZ DAVID</t>
  </si>
  <si>
    <t>MONSIVAIS RODRIGUEZ ORALIA</t>
  </si>
  <si>
    <t>SANCHEZ CASTILLO FRANCISCA</t>
  </si>
  <si>
    <t>VENEGAS BARRON VICTOR</t>
  </si>
  <si>
    <t>VENEGAS DE LEON HORACIO OLIVERIO</t>
  </si>
  <si>
    <t>ZEPEDA CALVILLO MARIA</t>
  </si>
  <si>
    <t>CABRERA MARTINEZ CATALINA</t>
  </si>
  <si>
    <t>CASTILLO GARCIA ANA MARIA</t>
  </si>
  <si>
    <t>CASTILLO GARCIA YULISSA</t>
  </si>
  <si>
    <t>CASTILLO MARTINEZ JUAN ANTONIO</t>
  </si>
  <si>
    <t>CASTILLO MORALES DORA ALICIA</t>
  </si>
  <si>
    <t>CASTILLO ORTIZ SANTOS</t>
  </si>
  <si>
    <t>CASTILLO RAMOS ANDRES</t>
  </si>
  <si>
    <t>CASTILLO RANGEL MANUELA</t>
  </si>
  <si>
    <t>CEPEDA VILLANUEVA VERONICA</t>
  </si>
  <si>
    <t>CONTRERAS REGALADO BLANCA AZUCENA</t>
  </si>
  <si>
    <t>DE LA CRUZ LEIJA JUAN RAMON</t>
  </si>
  <si>
    <t>DE LA CRUZ MARTINEZ ISIDORA GUADALUPE</t>
  </si>
  <si>
    <t>DE LA CRUZ SANCHEZ MARIA DEL PILAR</t>
  </si>
  <si>
    <t>DE LA CRUZ SANDOVAL CANDIDO</t>
  </si>
  <si>
    <t>GALLEGOS HERNANDEZ MARIA GUADALUPE</t>
  </si>
  <si>
    <t>GARCIA CEPEDA MAYRA ELIZABETH</t>
  </si>
  <si>
    <t>GARCIA MARTINEZ FRANCISCO</t>
  </si>
  <si>
    <t>GARCIA OVALLE RODOLFO GUADALUPE</t>
  </si>
  <si>
    <t>GONZALEZ LARA LITZY</t>
  </si>
  <si>
    <t>HERNANDEZ CABRERA PAOLA SARAHI</t>
  </si>
  <si>
    <t>HERNANDEZ CABRERA ROSA HERLINDA</t>
  </si>
  <si>
    <t>LARA DE LA FUENTE LIDIA</t>
  </si>
  <si>
    <t>LEIJA SANCHEZ NORMA ALICIA</t>
  </si>
  <si>
    <t>LEIJA SIERRA RAMONA</t>
  </si>
  <si>
    <t>MARTINEZ ESPARZA MARICELA</t>
  </si>
  <si>
    <t>MARTINEZ GAMEZ ESMERALDA AZUCENA</t>
  </si>
  <si>
    <t>MARTINEZ LEIJA MARIA DEL CARMEN</t>
  </si>
  <si>
    <t>MARTINEZ MARTINEZ GENOVEVA</t>
  </si>
  <si>
    <t>MARTINEZ MARTINEZ MA. DE LA LUZ</t>
  </si>
  <si>
    <t>MARTINEZ MONTELONGO ANASTACIA</t>
  </si>
  <si>
    <t>MARTINEZ PALACIOS LILIANA</t>
  </si>
  <si>
    <t>MARTINEZ SANDOVAL DULCE NELLY</t>
  </si>
  <si>
    <t>MARTINEZ TOVAR CELIA</t>
  </si>
  <si>
    <t>MARTINEZ ZAMORA MARIVEL</t>
  </si>
  <si>
    <t>MORENO LUJAN GABRIEL</t>
  </si>
  <si>
    <t>OLIVA CAMARILLO YOLANDA</t>
  </si>
  <si>
    <t>RANGEL VALDEZ ARACELI</t>
  </si>
  <si>
    <t>RANGEL VALDEZ ESTEFANA</t>
  </si>
  <si>
    <t>REYES MARTINEZ LILIANA</t>
  </si>
  <si>
    <t>RIVERA MARTINEZ BRENDA ELIZABETH</t>
  </si>
  <si>
    <t>RIVERA RANGEL HUERIEL JUVANY</t>
  </si>
  <si>
    <t>RIVERA RANGEL JIMMI OSIEL</t>
  </si>
  <si>
    <t>RIVERA RANGEL JUAN CARLOS</t>
  </si>
  <si>
    <t>RODRIGUEZ LARA ELENA PATRICIA</t>
  </si>
  <si>
    <t>SALINAS SANDOVAL LUCERO BERENICE</t>
  </si>
  <si>
    <t>SANCHEZ CORONADO BERTHA</t>
  </si>
  <si>
    <t>SANCHEZ DARIO</t>
  </si>
  <si>
    <t>SANDOVAL CASTILLO ANAHI</t>
  </si>
  <si>
    <t>SANDOVAL CASTILLO CALISTRA</t>
  </si>
  <si>
    <t>SANDOVAL CASTILLO SOCORRO</t>
  </si>
  <si>
    <t>TORRES CEPEDA ROSA LINDA</t>
  </si>
  <si>
    <t>TORRES LEIJA MARIA DE LOURDES</t>
  </si>
  <si>
    <t>TORRES MARTINEZ JAVIER</t>
  </si>
  <si>
    <t>TORRES MARTINEZ MARIA DE LA LUZ</t>
  </si>
  <si>
    <t>TORRES MARTINEZ NARCIZO</t>
  </si>
  <si>
    <t>VALDES ESCOBEDO DOLORES</t>
  </si>
  <si>
    <t>VALDEZ CASTILLO M. SILVIA</t>
  </si>
  <si>
    <t>VALENZUELA GONZALEZ ELEUTERIO</t>
  </si>
  <si>
    <t>VALENZUELA GONZALEZ MARIA DE LOS ANGELES</t>
  </si>
  <si>
    <t>VALENZUELA GONZALEZ MARIA DOLORES</t>
  </si>
  <si>
    <t>VALENZUELA GONZALEZ SAN JUANA</t>
  </si>
  <si>
    <t>VALENZUELA MONTOYA FRANCISCA GRISELDA</t>
  </si>
  <si>
    <t>VALENZUELA VALDES TIRZO</t>
  </si>
  <si>
    <t>VILLA TOVAR ADRIANA ELIZABET</t>
  </si>
  <si>
    <t>ZAMORA BARAJAS MA. GUADALUPE</t>
  </si>
  <si>
    <t>ZAPATA GUTIERREZ ILDA GUADALUPE</t>
  </si>
  <si>
    <t>BARAJAS HERNANDES MAGDALENA</t>
  </si>
  <si>
    <t>BENAVIDES MEDRANO SAN JUANA</t>
  </si>
  <si>
    <t>BETANCOURT ZAMORA LAURA LETICIA</t>
  </si>
  <si>
    <t>CARRIZALEZ CHAGOYA SANDRA JANETH</t>
  </si>
  <si>
    <t>CASTILLO ALVARADO ANTELMO</t>
  </si>
  <si>
    <t>CASTILLO ALVARADO ERNESTINA</t>
  </si>
  <si>
    <t>CASTILLO ALVARADO PABLO</t>
  </si>
  <si>
    <t>CASTILLO LOPEZ GLORIA</t>
  </si>
  <si>
    <t>CASTILLO LOPEZ GUADALUPE</t>
  </si>
  <si>
    <t>CASTILLO LOPEZ JUANA</t>
  </si>
  <si>
    <t>CASTILLO LOPEZ ROSA ELVA</t>
  </si>
  <si>
    <t>CASTILLO LOPEZ SANTA</t>
  </si>
  <si>
    <t>CASTILLO SANDOVAL ANTONIO</t>
  </si>
  <si>
    <t>CASTILLO ZAMORA ASENCION</t>
  </si>
  <si>
    <t>CASTILLO ZAMORA MARIA DEL PILAR</t>
  </si>
  <si>
    <t>CASTILLO ZAMORA NORMA ERCILIA</t>
  </si>
  <si>
    <t>CEDILLO JUAREZ LEYDI GUADALUPE</t>
  </si>
  <si>
    <t>CHAGOYA MATA MARIA DEL CARMEN</t>
  </si>
  <si>
    <t>CHAVEZ CUEVAS MARIA DE LOS ANGELES</t>
  </si>
  <si>
    <t>CRUZ MENDOZA MARIA TERESA</t>
  </si>
  <si>
    <t>CURA HERNANDEZ LEONOR</t>
  </si>
  <si>
    <t>DE LA CRUZ VALENZUELA FRANCISCA</t>
  </si>
  <si>
    <t>DE LEON RUIZ AMERICA YUTZIL</t>
  </si>
  <si>
    <t>DIEGO MOLINA ANA LILIA</t>
  </si>
  <si>
    <t>DOMINGUEZ DOMINGUEZ MARIA DE JESUS</t>
  </si>
  <si>
    <t>FAZ LUMBRERAS VERONICA MARIBEL</t>
  </si>
  <si>
    <t>FLORES SILVA ANDREA</t>
  </si>
  <si>
    <t>GALLEGOS GALLEGOS MARIA PETRONILA</t>
  </si>
  <si>
    <t>GARCIA LARA MAGALY</t>
  </si>
  <si>
    <t>GARCIA LOPEZ ANGELICA MARIA</t>
  </si>
  <si>
    <t>GARCIA SANDOVAL CECILIA</t>
  </si>
  <si>
    <t>GARCIA SANDOVAL MARIA IDALIA</t>
  </si>
  <si>
    <t>GARCIA ZAMORA MARIA DE LOS ANGELES</t>
  </si>
  <si>
    <t>GUILLERMO LOPEZ AZUCENA</t>
  </si>
  <si>
    <t>HERNANDEZ ALVAREZ ANTONIO</t>
  </si>
  <si>
    <t>HERNANDEZ CABRERA MARISELA</t>
  </si>
  <si>
    <t>HERNANDEZ GARCIA TERESITA</t>
  </si>
  <si>
    <t>HERNANDEZ MEDINA NORBERTO</t>
  </si>
  <si>
    <t>HERNANDEZ SANDOVAL ALEXIS FAVIAN</t>
  </si>
  <si>
    <t>LEIJA MARTINEZ PAULINA</t>
  </si>
  <si>
    <t>LEIJA TOVAR RICARDA</t>
  </si>
  <si>
    <t>LOPEZ ADAME SELENA</t>
  </si>
  <si>
    <t>LOPEZ CASTILLO DIANA SIXTA</t>
  </si>
  <si>
    <t>LOPEZ CASTILLO GABRIELA ELIZABETH</t>
  </si>
  <si>
    <t>LOPEZ CASTILLO GABRIELA NOEMI</t>
  </si>
  <si>
    <t>LOPEZ HERNANDEZ ANA CRISTINA</t>
  </si>
  <si>
    <t>LOPEZ RODRIGUEZ PAULINA</t>
  </si>
  <si>
    <t>LOPEZ SANDOBAL J. JESUS</t>
  </si>
  <si>
    <t>LOPEZ SANDOVAL FRANCISCO</t>
  </si>
  <si>
    <t>LOPEZ SANDOVAL FRIDA SOFIA</t>
  </si>
  <si>
    <t>LOPEZ SANDOVAL HERMENEGILDO</t>
  </si>
  <si>
    <t>LOPEZ SANDOVAL JOSE</t>
  </si>
  <si>
    <t>LOPEZ SANDOVAL MAIDE MARISELA</t>
  </si>
  <si>
    <t>LOPEZ SANDOVAL NOHEMI ALEJANDRA</t>
  </si>
  <si>
    <t>LOPEZ SILVA ALMA DELIA</t>
  </si>
  <si>
    <t>LOPEZ SILVA MA ANTONIA</t>
  </si>
  <si>
    <t>LOPEZ SILVA MARIA OFELIA</t>
  </si>
  <si>
    <t>LOPEZ SOTO PEDRO FRANCISCO</t>
  </si>
  <si>
    <t>LOPEZ ZAMORA ANTONIO</t>
  </si>
  <si>
    <t>LOPEZ ZAMORA GUADALUPE</t>
  </si>
  <si>
    <t>MACIAS CASTAÑEDA MARIA DE LOS ANGELES</t>
  </si>
  <si>
    <t>MACIAS CHAVEZ TANIA</t>
  </si>
  <si>
    <t>MACIAS LOPEZ DELIA VIRGINIA</t>
  </si>
  <si>
    <t>MACIAS LOPEZ LIZBET</t>
  </si>
  <si>
    <t>MACIAS MARTINEZ GABRIEL</t>
  </si>
  <si>
    <t>MACIAS SANDOVAL YENI NOHEMI</t>
  </si>
  <si>
    <t>MACIAS TOVAR GLADIS ESTEFANIA</t>
  </si>
  <si>
    <t>MARTINEZ BARRON EXIQUIO</t>
  </si>
  <si>
    <t>MARTINEZ CASTILLO ANAYELI</t>
  </si>
  <si>
    <t>MARTINEZ MORENO JUANA MARIA</t>
  </si>
  <si>
    <t>MARTINEZ RODRIGUEZ KIDALIA</t>
  </si>
  <si>
    <t>MARTINEZ RUBIO REINA LIZETT</t>
  </si>
  <si>
    <t>MARTINEZ RUBIO ROSIO ILEANA</t>
  </si>
  <si>
    <t>MARTINEZ ZAMORA ESPERANZA</t>
  </si>
  <si>
    <t>MARTINEZ ZAMORA SARA DE LA PAZ</t>
  </si>
  <si>
    <t>MEDRANO MACIAS EDGAR ALBERTO</t>
  </si>
  <si>
    <t>MEDRANO RODRIGUEZ GUADALUPE</t>
  </si>
  <si>
    <t>PEÑA MARTINEZ DALIA MARISOL</t>
  </si>
  <si>
    <t>RAMIREZ TORRES BLANCA ESTELA</t>
  </si>
  <si>
    <t>ROCHA ESPINOZA LILIANA LIZBETH</t>
  </si>
  <si>
    <t>RODRIGUEZ LUNA MAGDA ELIZABETH</t>
  </si>
  <si>
    <t>ROQUE RODRIGUEZ MARIA</t>
  </si>
  <si>
    <t>ROSALES DUQUE HILDA</t>
  </si>
  <si>
    <t>ROSALES MARTINEZ GUSTAVO DAMIAN</t>
  </si>
  <si>
    <t>ROSALES MARTINEZ HEIDI VANESSA</t>
  </si>
  <si>
    <t>ROSALES MARTINEZ MARIA TOMASA</t>
  </si>
  <si>
    <t>ROSALES MARTINEZ YADIRA YASOJARA</t>
  </si>
  <si>
    <t>ROSALES TOVAR URBANO</t>
  </si>
  <si>
    <t>ROSAS ESPARZA ALEJANDRA</t>
  </si>
  <si>
    <t>RUBIO TORRES RICARDO EDUARDO</t>
  </si>
  <si>
    <t>SANDOVAL ALVARADO LAZARO</t>
  </si>
  <si>
    <t>SANDOVAL CASTILLO ALEJANDRINA</t>
  </si>
  <si>
    <t>SANDOVAL CASTILLO DIANNE</t>
  </si>
  <si>
    <t>SANDOVAL CASTILLO ELENA SARAHI</t>
  </si>
  <si>
    <t>SANDOVAL CASTILLO MA. IGNACIA</t>
  </si>
  <si>
    <t>SANDOVAL CASTILLO MELISSA</t>
  </si>
  <si>
    <t>SANDOVAL CASTILLO ROCIO ADRIANA</t>
  </si>
  <si>
    <t>SANDOVAL CURA LAURA AIDE</t>
  </si>
  <si>
    <t>SANDOVAL DE LA CRUZ ALEJANDRO ANTONIO</t>
  </si>
  <si>
    <t>SANDOVAL DE LA CRUZ JUAN DANIEL</t>
  </si>
  <si>
    <t>SANDOVAL DE LA CRUZ LUCERO NATALY</t>
  </si>
  <si>
    <t>SANDOVAL DE LA CRUZ MARLEN</t>
  </si>
  <si>
    <t>SANDOVAL GARCIA JUANITA</t>
  </si>
  <si>
    <t>SANDOVAL LEIJA ALICIA</t>
  </si>
  <si>
    <t>SANDOVAL LEIJA CAROLINA</t>
  </si>
  <si>
    <t>SANDOVAL LOPEZ EMA GRICELDA</t>
  </si>
  <si>
    <t>SANDOVAL LOPEZ EPIFANEO</t>
  </si>
  <si>
    <t>SANDOVAL LOPEZ EVELIO</t>
  </si>
  <si>
    <t>SANDOVAL LOPEZ LEONILA</t>
  </si>
  <si>
    <t>SANDOVAL MACIAS IRMA</t>
  </si>
  <si>
    <t>SANDOVAL MACIAS ROSA ANGELICA</t>
  </si>
  <si>
    <t>SANDOVAL MARTINEZ MARIA LUISA</t>
  </si>
  <si>
    <t>SANDOVAL NAVARRO YARELI CRISTAL</t>
  </si>
  <si>
    <t>SANDOVAL RECENDEZ MA GRACIELA</t>
  </si>
  <si>
    <t>SANDOVAL RODRIGUEZ GABRIELA JUDITH</t>
  </si>
  <si>
    <t>SANDOVAL RODRIGUEZ YESENIA ELIZABETH</t>
  </si>
  <si>
    <t>SANDOVAL TOVAR BERTA</t>
  </si>
  <si>
    <t>SANDOVAL TOVAR PAZ</t>
  </si>
  <si>
    <t>SEGOVIA CASTILLO BERTHA ALICIA</t>
  </si>
  <si>
    <t>SEGOVIA VAZQUEZ TOMAS</t>
  </si>
  <si>
    <t>SILVA ZAMORA MARIA SANTOS</t>
  </si>
  <si>
    <t>SOTO SANDOVAL JUANA</t>
  </si>
  <si>
    <t>TOVAR GALLEGOS MARIA ADELITA</t>
  </si>
  <si>
    <t>TOVAR GALLEGOS MARIA SANTIAGA</t>
  </si>
  <si>
    <t>TOVAR GALLEGOS MARTHA MARIA</t>
  </si>
  <si>
    <t>TOVAR MACIAS DOMINGO</t>
  </si>
  <si>
    <t>TOVAR MACIAS REYES</t>
  </si>
  <si>
    <t>VENEGAS ZAMORA TOMASA GUADALUPE</t>
  </si>
  <si>
    <t>VILLA TOVAR YAMEL YUDIT</t>
  </si>
  <si>
    <t>VILLA ZAMORA MAGALIN</t>
  </si>
  <si>
    <t>VILLALON MORENO GERARDO LUIS</t>
  </si>
  <si>
    <t>ZAMORA LOPEZ ERIKA PATRICIA</t>
  </si>
  <si>
    <t>ZAMORA MACIAS MARIA NATALIA</t>
  </si>
  <si>
    <t>ZAMORA MARTINEZ MARCIALA</t>
  </si>
  <si>
    <t>ZAMORA MARTINEZ MARTHA</t>
  </si>
  <si>
    <t>ZAMORA MEDRANO MARIA GABRIELA</t>
  </si>
  <si>
    <t>ZAMORA MEDRANO SANDRA ANGELICA</t>
  </si>
  <si>
    <t>ZAMORA SANDOVAL KARLA EDITH</t>
  </si>
  <si>
    <t>ZAMORA SANDOVAL VERONICA JUDITH</t>
  </si>
  <si>
    <t>ZAPATA REYNOSA FRANCISCA ELVIA</t>
  </si>
  <si>
    <t>ALVARADO LOPEZ MARIA DEL SOCORRO</t>
  </si>
  <si>
    <t>BRIONES PADRON GALDINO</t>
  </si>
  <si>
    <t>LOPEZ ESQUIVEL GLORIA ESMERALDA</t>
  </si>
  <si>
    <t>MACIAS ARELLANO DARIA</t>
  </si>
  <si>
    <t>MARTINEZ RUBIO FRANCISCA</t>
  </si>
  <si>
    <t>PEREZ ALONZO CELIA</t>
  </si>
  <si>
    <t>RAMIREZ VAZQUEZ LETICIA OFELIA</t>
  </si>
  <si>
    <t>RINCON PADRON ROSA DELIA</t>
  </si>
  <si>
    <t>RUBIO RODRIGUEZ CATARINO</t>
  </si>
  <si>
    <t>RUBIO RODRIGUEZ MARIA DE LOURDES</t>
  </si>
  <si>
    <t>SANDOVAL RINCON SOTERO</t>
  </si>
  <si>
    <t>TORRES RINCON CAROLINA</t>
  </si>
  <si>
    <t>VAZQUEZ BRIONES APOLINAR</t>
  </si>
  <si>
    <t>VAZQUEZ PADRON ANGEL ALEJANDRO</t>
  </si>
  <si>
    <t>ACUÑA ALVAREZ CAROLINA</t>
  </si>
  <si>
    <t>ALMANZA GARCIA ANTONIO</t>
  </si>
  <si>
    <t>ALMANZA TORRES PROCORA</t>
  </si>
  <si>
    <t>ALVARADO RINCON MARIA MADALINA</t>
  </si>
  <si>
    <t>ARELLANO MEDELLIN JOSE ISABEL</t>
  </si>
  <si>
    <t>BELTRAN PADRON ALVARO</t>
  </si>
  <si>
    <t>BELTRAN PADRON AUDELIA</t>
  </si>
  <si>
    <t>BELTRAN PADRON CATALINA</t>
  </si>
  <si>
    <t>BELTRAN PADRON FIDEL</t>
  </si>
  <si>
    <t>BELTRAN RINCON MARIA DEL SOCORRO</t>
  </si>
  <si>
    <t>BRIONES RUBIO MARIA DEL REFUGIO</t>
  </si>
  <si>
    <t>CHAGOYA BADILLO GUILLERMINA</t>
  </si>
  <si>
    <t>CONTRERAS ALVARADO GUADALUPE</t>
  </si>
  <si>
    <t>DE LA CRUZ VALENZUELA YADIRA LIZBETH</t>
  </si>
  <si>
    <t>DE LEON VILLA FRANSISCA</t>
  </si>
  <si>
    <t>ESPARZA LOPEZ JOSE NABOR</t>
  </si>
  <si>
    <t>GOMEZ PADRON MARIA APOLONIA</t>
  </si>
  <si>
    <t>GOMEZ PADRON MARIA GUADALUPE</t>
  </si>
  <si>
    <t>GONZALEZ VARGAS MARIA TERESA</t>
  </si>
  <si>
    <t>GONZALEZ VILLA MARIA ALEJANDRA</t>
  </si>
  <si>
    <t>GONZALEZ VILLA MARIA GREGORIA</t>
  </si>
  <si>
    <t>GUTIERREZ MATA MARIA FRANCISCA</t>
  </si>
  <si>
    <t>HERNANDEZ BELTRAN BERTHA ANAYE</t>
  </si>
  <si>
    <t>HERNANDEZ TORRES PAULA</t>
  </si>
  <si>
    <t>LEIJA CARREON GUMERCINDA</t>
  </si>
  <si>
    <t>LEIJA SUAREZ FRANCISCA</t>
  </si>
  <si>
    <t>MACIAS ARELLANO FRANCISCA</t>
  </si>
  <si>
    <t>MACIAS ARELLANO PEDRO</t>
  </si>
  <si>
    <t>MACIAS BELTRAN KARLA ABIGAIL</t>
  </si>
  <si>
    <t>MACIAS GOMEZ HEMILY</t>
  </si>
  <si>
    <t>MACIAS GOMEZ EUGENIA LIZETH</t>
  </si>
  <si>
    <t>MACIAS LEIJA CONSUELO GUADALUPE</t>
  </si>
  <si>
    <t>MACIAS VELEZ DIANA GUADALUPE</t>
  </si>
  <si>
    <t>MANCILLAS TREJO MARIA GENOVEVA</t>
  </si>
  <si>
    <t>MARTINEZ LOMAS ROSA ELVA</t>
  </si>
  <si>
    <t>MONCIVAIS SANCHEZ DEYSI GUADALUPE</t>
  </si>
  <si>
    <t>MONSIVAIS RINCON CONSUELO</t>
  </si>
  <si>
    <t>PADRON RUIZ LILIANA</t>
  </si>
  <si>
    <t>PADRON RUIZ MA DEL PILAR</t>
  </si>
  <si>
    <t>PADRON ZAPATA MARIA</t>
  </si>
  <si>
    <t>PAULI TORRES FLORINDA</t>
  </si>
  <si>
    <t>QUIROZ BRIONES NATALIA</t>
  </si>
  <si>
    <t>QUIROZ RINCON MARIA ELENA</t>
  </si>
  <si>
    <t>RAMOS GAYTAN MARIA DEL ROSARIO</t>
  </si>
  <si>
    <t>RINCON CONTRERAS JOEL</t>
  </si>
  <si>
    <t>RINCON GONZALEZ NORMA CRISTINA</t>
  </si>
  <si>
    <t>RINCON HERNANDEZ HERNAN SAUL</t>
  </si>
  <si>
    <t>ROJAS QUIROZ MARIA DE LA PAZ</t>
  </si>
  <si>
    <t>RUBIO RODRIGUEZ FRANCISCO</t>
  </si>
  <si>
    <t>SANCHEZ ENCINA JUVENCIO</t>
  </si>
  <si>
    <t>SANCHEZ GOMEZ PETRA</t>
  </si>
  <si>
    <t>TORRES LEIJA VIRIDIANA</t>
  </si>
  <si>
    <t>TORRES RINCON NORMA LETICIA</t>
  </si>
  <si>
    <t>TORRES SANCHEZ FELIX</t>
  </si>
  <si>
    <t>TORRES SANCHEZ MARIA DEL REFUGIO</t>
  </si>
  <si>
    <t>TREJO ESQUIBEL MARIA DE JESUS</t>
  </si>
  <si>
    <t>URBINA MONSIVAIS LOURDES</t>
  </si>
  <si>
    <t>VALENZUELA RODRIGUEZ CONSUELO</t>
  </si>
  <si>
    <t>VELEZ URBANO MARIA CRUZ</t>
  </si>
  <si>
    <t>VILLA GONZALEZ CESAREO</t>
  </si>
  <si>
    <t>VILLA TORRES JUANA</t>
  </si>
  <si>
    <t>ANAYA VILLALBA ANTOLINA</t>
  </si>
  <si>
    <t>BARAJAS CAMPOS MARIA DEL CARMEN</t>
  </si>
  <si>
    <t>BUSTOS RIVERA FRANCISCA</t>
  </si>
  <si>
    <t>BUSTOS RIVERA JOSE ARMANDO</t>
  </si>
  <si>
    <t>CABRERA PEREZ MARIA DE LOURDES</t>
  </si>
  <si>
    <t>CAMPOS VILLA CECILIA</t>
  </si>
  <si>
    <t>CAVAZOS ESPINOZA MARIA DE LA LUZ</t>
  </si>
  <si>
    <t>COBARRUBIAS CRUZ BRISEIDA</t>
  </si>
  <si>
    <t>COLUNGA RUBIO NORMA ALICIA</t>
  </si>
  <si>
    <t>CRUZ CARREON ALVARO</t>
  </si>
  <si>
    <t>CRUZ VILLA JESUS MANUEL</t>
  </si>
  <si>
    <t>DE LA CRUZ VALENZUELA MARIA DEL CARMEN</t>
  </si>
  <si>
    <t>DUQUE CEPEDA JANETH GUADALUPE</t>
  </si>
  <si>
    <t>FLORES GALLEGOS MERARI ARELY</t>
  </si>
  <si>
    <t>GAYTAN BARAJAS MARIA DEL ROSARIO</t>
  </si>
  <si>
    <t>GLORIA SANCHEZ BLANCA</t>
  </si>
  <si>
    <t>HERNANDEZ CABAZOS HERLINDA</t>
  </si>
  <si>
    <t>HERNANDEZ REYES MARTHA</t>
  </si>
  <si>
    <t>HERNANDEZ VILLA JOSEFINA</t>
  </si>
  <si>
    <t>LARA ANAYA MARTHA DOLORES</t>
  </si>
  <si>
    <t>LARA CABRERA CECILIA</t>
  </si>
  <si>
    <t>LARA CABRERA GUADALUPE</t>
  </si>
  <si>
    <t>MACARENO REGALADO GREGORIA</t>
  </si>
  <si>
    <t>MARTINEZ LARA ALMA GUADALUPE</t>
  </si>
  <si>
    <t>MARTINEZ MARTINEZ JESUS</t>
  </si>
  <si>
    <t>MARTINEZ RAMIREZ JORGE ARMANDO</t>
  </si>
  <si>
    <t>MARTINEZ RAMIREZ YAZMIN LISBET</t>
  </si>
  <si>
    <t>MONTELONGO ROSAS FELICITAS</t>
  </si>
  <si>
    <t>PADILLA HERNANDEZ LUCIANO</t>
  </si>
  <si>
    <t>PUENTE CEPEDA BRIGIDO</t>
  </si>
  <si>
    <t>PUENTE CEPEDA MA.GUADALUPE</t>
  </si>
  <si>
    <t>PUENTE CEPEDA MAYELA</t>
  </si>
  <si>
    <t>PUENTE HERNANDEZ ARTURO</t>
  </si>
  <si>
    <t>PUENTE RAMIREZ VANESSA DEL ROBLE</t>
  </si>
  <si>
    <t>RAMIREZ CRUZ LEOBARDO</t>
  </si>
  <si>
    <t>RAMIREZ MACARENO BALVINA</t>
  </si>
  <si>
    <t>RAMIREZ MACARENO MARTIN</t>
  </si>
  <si>
    <t>RAMIREZ VALENZUELA DORA ELIA</t>
  </si>
  <si>
    <t>RAMIREZ VICTORINO JUAN CARLOS</t>
  </si>
  <si>
    <t>RAMIREZ VICTORINO NORMA ELODIA</t>
  </si>
  <si>
    <t>RANGEL VALENZUELA MARIA GUADALUPE</t>
  </si>
  <si>
    <t>RANGEL VALENZUELA MARIA LUISA</t>
  </si>
  <si>
    <t>RODRIGUEZ GONZALEZ OFELIA JAQUELINE</t>
  </si>
  <si>
    <t>RODRIGUEZ VARGAS ANGELICA DE JESUS</t>
  </si>
  <si>
    <t>RODRIGUEZ VILLA NAZARET GALILEA</t>
  </si>
  <si>
    <t>RODRIGUEZ VILLA RAUL ALEJANDRO</t>
  </si>
  <si>
    <t>ROSAS VARGAS MANUEL</t>
  </si>
  <si>
    <t>RUBIO RODRIGUEZ SARA</t>
  </si>
  <si>
    <t>SALDAÑA RAMIREZ MA. CONEPCION</t>
  </si>
  <si>
    <t>TORRES PEÑA JAQUELIN GUADALUPE</t>
  </si>
  <si>
    <t>VALENZUELA LARA MARTHA LAURA</t>
  </si>
  <si>
    <t>VALENZUELA RODRIGUEZ MARIA DEL ROSARIO</t>
  </si>
  <si>
    <t>VELEZ QUIROZ CLAUDIA LETICIA</t>
  </si>
  <si>
    <t>VICTORINO MARTINEZ ROSA MARIA</t>
  </si>
  <si>
    <t>VILLA COVARRUBIAS MARIA DE JESUS</t>
  </si>
  <si>
    <t>VILLA VILLA SOCORRO</t>
  </si>
  <si>
    <t>ZARZOSA ESPINOZA MARCELINA</t>
  </si>
  <si>
    <t>ALVARADO CARREON MARIA DEL SOCORRO</t>
  </si>
  <si>
    <t>ALVARADO CARREON MARIA TERESITA DE JESUS</t>
  </si>
  <si>
    <t>ALVARADO CHAVEZ MA. VICTORIA</t>
  </si>
  <si>
    <t>ALVARADO CHAVEZ MARCO ANTONIO</t>
  </si>
  <si>
    <t>ALVARADO CHAVEZ MARIA EVANGELINA</t>
  </si>
  <si>
    <t>ALVARADO CHAVEZ MARIA GLORIA</t>
  </si>
  <si>
    <t>ALVARADO LUEVANO MANUEL</t>
  </si>
  <si>
    <t>CEDILLO CASTILLO MARIA JUANA</t>
  </si>
  <si>
    <t>CEDILLO PARRA ARACELI</t>
  </si>
  <si>
    <t>CERDA PARRA DANIELA LIZBETH</t>
  </si>
  <si>
    <t>CERDA PARRA JOSE SOCORRO</t>
  </si>
  <si>
    <t>CERDA SUAREZ MARIA DEL CARMEN</t>
  </si>
  <si>
    <t>CHAVEZ RODRIGUEZ JORGE ADRIAN</t>
  </si>
  <si>
    <t>GONZALEZ CAMARILLO HERIBERTO</t>
  </si>
  <si>
    <t>GONZALEZ IRACEHTA JUANA ELIA</t>
  </si>
  <si>
    <t>GONZALEZ PRUNEDA JOSEFINA</t>
  </si>
  <si>
    <t>GONZALEZ RODRIGUEZ MARIA ASUNCION</t>
  </si>
  <si>
    <t>GONZALEZ ZANDOVAL MARTIN</t>
  </si>
  <si>
    <t>HERNANDEZ JIMENES SONIA ELIZABETH</t>
  </si>
  <si>
    <t>HERRERA CASTILLO MARIA ANITA</t>
  </si>
  <si>
    <t>LUCIO ALVARADO ABIGAIL NOEMI</t>
  </si>
  <si>
    <t>LUCIO ALVARADO URIEL</t>
  </si>
  <si>
    <t>LUCIO ENRIQUEZ JUAN</t>
  </si>
  <si>
    <t>LUCIO ENRIQUEZ MARIA DEL ROSARIO</t>
  </si>
  <si>
    <t>LUCIO HERRERA MARIA REYES</t>
  </si>
  <si>
    <t>LUCIO SUAREZ CINDY ALONDRA</t>
  </si>
  <si>
    <t>LUCIO SUAREZ OTHONIEL</t>
  </si>
  <si>
    <t>LUCIO SUAREZ YAZMIN ELVIRA</t>
  </si>
  <si>
    <t>MARTINEZ ALVARDO SAUL GUADALUPE</t>
  </si>
  <si>
    <t>MARTINEZ CARRANZA MARIA ISABEL</t>
  </si>
  <si>
    <t>MARTINEZ SANCHEZ CARLOS</t>
  </si>
  <si>
    <t>MARTINEZ SANCHEZ MARIA IMELDA</t>
  </si>
  <si>
    <t>MARTINEZ SANCHEZ MARIA RAQUEL</t>
  </si>
  <si>
    <t>MARTINEZ SANCHEZ NOE</t>
  </si>
  <si>
    <t>MARTINEZ SANCHEZ ROGELIO</t>
  </si>
  <si>
    <t>MARTINEZ SEGOVIA RAYMUNDO ALEXIS</t>
  </si>
  <si>
    <t>MEDINA MORENO JUANA MARIA DE LA PAZ</t>
  </si>
  <si>
    <t>PARRA ACHUZ MARIA VICTORIA</t>
  </si>
  <si>
    <t>PARRA BEGA MARCOS</t>
  </si>
  <si>
    <t>PARRA HERRERA CASIMIRO</t>
  </si>
  <si>
    <t>PARRA SANCHEZ GABRIELA MARIA</t>
  </si>
  <si>
    <t>PARRA TORRES FLOR SOLEDAD</t>
  </si>
  <si>
    <t>PARRA VAZQUEZ PETRA MARTHA</t>
  </si>
  <si>
    <t>PARRA VEGA EDUBIJES</t>
  </si>
  <si>
    <t>PEREZ PINEDA VALERIA LIZBETH</t>
  </si>
  <si>
    <t>RODRIGUEZ CONTRERAS MARIA</t>
  </si>
  <si>
    <t>RODRIGUEZ LUCIO ESTELA</t>
  </si>
  <si>
    <t>SANCHEZ ROCHA MARIA ELENA</t>
  </si>
  <si>
    <t>SUAREZ GONZALEZ J. SALOMON</t>
  </si>
  <si>
    <t>SUAREZ PARRA ELVIRA MARGARITA</t>
  </si>
  <si>
    <t>TORRES RUIZ JUANA MARIA</t>
  </si>
  <si>
    <t>VAZQUEZ ANDRADE MA GUADALUPE</t>
  </si>
  <si>
    <t>HERNANDEZ MONSIVAIS FRANCISCO ELISEO</t>
  </si>
  <si>
    <t>TORRES MELCHOR GREGORIO</t>
  </si>
  <si>
    <t>CAZAREZ TORRES TELESFORA</t>
  </si>
  <si>
    <t>CERDA AGUILAR TERESO</t>
  </si>
  <si>
    <t>CERDA OVALLE NICOLAS</t>
  </si>
  <si>
    <t>CERDA OVALLE PETRA</t>
  </si>
  <si>
    <t>CERDA PARRA ERICA YANET</t>
  </si>
  <si>
    <t>CERDA SANCHEZ MA. DE JESUS</t>
  </si>
  <si>
    <t>CUELLAR CERDA ANA MARIA</t>
  </si>
  <si>
    <t>CUELLAR LARA CANDELARIA</t>
  </si>
  <si>
    <t>CUELLAR MARTINEZ LIZBETH FLORDALIZA</t>
  </si>
  <si>
    <t>CUELLAR MONCIVAY INOCENCIO</t>
  </si>
  <si>
    <t>CUELLAR PUENTES LUIS</t>
  </si>
  <si>
    <t>CUELLAR RUIZ MARIA BEATRIZ</t>
  </si>
  <si>
    <t>GALLEGOS CUELLAR JUDITH YAJAIRA</t>
  </si>
  <si>
    <t>HERNANDEZ MONSIVAIS GUADALUPE JAQUELINE</t>
  </si>
  <si>
    <t>HERNANDEZ MONSIVAIS PORFIRIO</t>
  </si>
  <si>
    <t>HERNANDEZ MONSIVAIZ JOVITA</t>
  </si>
  <si>
    <t>JUAREZ MARTINEZ ALICIA ESMERALDA</t>
  </si>
  <si>
    <t>LARA RODRIGUEZ CATARINO</t>
  </si>
  <si>
    <t>LUGO ARROYO BLANCA ESTELA</t>
  </si>
  <si>
    <t>MALDONADO CEDILLO FRANCISCA</t>
  </si>
  <si>
    <t>MALDONADO PARRA JHOANA DE JESUS</t>
  </si>
  <si>
    <t>MARTINEZ SANCHEZ MA. AMPARO</t>
  </si>
  <si>
    <t>MATA MERCADO RUBEN</t>
  </si>
  <si>
    <t>MERCADO RUELAS MARIA DE JESUS</t>
  </si>
  <si>
    <t>MONSIVAIS MORENO JUANITA DE DIOS</t>
  </si>
  <si>
    <t>MONSIVAIS MUÑIZ AGUSTINA</t>
  </si>
  <si>
    <t>MONSIVAIS ROJAS ALMA LETICIA</t>
  </si>
  <si>
    <t>MONSIVAIS SUAREZ JORGE ALBERTO</t>
  </si>
  <si>
    <t>MUÑIZ LAUREANO ALFREDO</t>
  </si>
  <si>
    <t>MUÑIZ NAVEJAR PAULO</t>
  </si>
  <si>
    <t>MUÑIZ ROCHA NANCY ALEJANDRA</t>
  </si>
  <si>
    <t>OVALLE MUÑIZ GABRIELA</t>
  </si>
  <si>
    <t>OVALLE ROQUE ROGELIO JESUS</t>
  </si>
  <si>
    <t>ROCHA OVALLE JOSE LUIS</t>
  </si>
  <si>
    <t>ROCHA OVALLE MARIA GLORIA</t>
  </si>
  <si>
    <t>RODRIGUES MATA MARCELINO</t>
  </si>
  <si>
    <t>RODRIGUES ROQUE ROMAN</t>
  </si>
  <si>
    <t>RODRIGUEZ CERDA RAQUEL</t>
  </si>
  <si>
    <t>RODRIGUEZ MUÑIZ PAULA</t>
  </si>
  <si>
    <t>RUIZ MUÑIZ J ABRAHAM</t>
  </si>
  <si>
    <t>SUAREZ GONZALEZ MA. DE JESUS</t>
  </si>
  <si>
    <t>TORRES MELCHOR MARIA BLANCA ALEJANDRA</t>
  </si>
  <si>
    <t>VANEGAS HERNANDEZ MARIA DE LOS ANGELES</t>
  </si>
  <si>
    <t>CAMACHO GALLEGOS MA. DE LOS ANGELES</t>
  </si>
  <si>
    <t>CONTRERAS GARCIA IRENE</t>
  </si>
  <si>
    <t>CONTRERAS VELASQUEZ ERIKA</t>
  </si>
  <si>
    <t>CONTRERAS VELAZQUEZ SINDY LUCERO</t>
  </si>
  <si>
    <t>ENCINA BERNAL NORMA</t>
  </si>
  <si>
    <t>ENSINA REYNA MARIA ISABEL</t>
  </si>
  <si>
    <t>GAMEZ ALMARAZ IRMA CECILIA</t>
  </si>
  <si>
    <t>GAMEZ ALMARAZ JUANA MARIA</t>
  </si>
  <si>
    <t>GAMEZ ENCINA ANA MARIA</t>
  </si>
  <si>
    <t>GAMEZ ENCINA PABLO ISRAEL</t>
  </si>
  <si>
    <t>GAMEZ JUAREZ JOSE</t>
  </si>
  <si>
    <t>GAMEZ JUAREZ JOSE IGNACIO</t>
  </si>
  <si>
    <t>GAMEZ JUAREZ JUAN</t>
  </si>
  <si>
    <t>GAMEZ JUAREZ OSCAR</t>
  </si>
  <si>
    <t>GAMEZ TORRES NATALY GUADALUPE</t>
  </si>
  <si>
    <t>GARCIA VAZQUEZ CATALINA</t>
  </si>
  <si>
    <t>GUEVARA ARRIAGA MARIA GUADALUPE</t>
  </si>
  <si>
    <t>LAZARO MORENO KARELI</t>
  </si>
  <si>
    <t>MORENO JUAREZ NOE</t>
  </si>
  <si>
    <t>MORENO SANCHEZ BRISEIDA</t>
  </si>
  <si>
    <t>MORENO SANCHEZ ENEDINA LORENA</t>
  </si>
  <si>
    <t>MORENO SANCHEZ MIGUEL ALBERTO</t>
  </si>
  <si>
    <t>ROCHA MUÑIS CANDELARIA</t>
  </si>
  <si>
    <t>ROCHA ROQUE MARIA DEL CARMEN</t>
  </si>
  <si>
    <t>ROJAS TORRES MARIA DE LOURDES</t>
  </si>
  <si>
    <t>SALAZAR DUQUE FRANCISCA</t>
  </si>
  <si>
    <t>SANCHEZ CAMACHO MARICRUZ</t>
  </si>
  <si>
    <t>SANCHEZ GAMEZ VICTORIA</t>
  </si>
  <si>
    <t>SANCHEZ MARTINEZ FRANCISCO</t>
  </si>
  <si>
    <t>TORRES DUARTE ATILANO</t>
  </si>
  <si>
    <t>TORRES VENEGAS ROSA ELENA</t>
  </si>
  <si>
    <t>VANEGAS ENCINA HIGINIO</t>
  </si>
  <si>
    <t>VANEGAS SALAZAR ISELA GUADALUPE</t>
  </si>
  <si>
    <t>VELAZQUEZ FLORES CONSUELO</t>
  </si>
  <si>
    <t>ALEJO RODRIGUEZ TERESO DE JESUS</t>
  </si>
  <si>
    <t>ARROYO MARTINEZ MARIA TERESA</t>
  </si>
  <si>
    <t>ARROYO RODRIGUEZ ELCI MIRELLA</t>
  </si>
  <si>
    <t>ARROYO VILLANUEVA JOSE FERNANDO</t>
  </si>
  <si>
    <t>BARAJAS CORTEZ BEATRIZ</t>
  </si>
  <si>
    <t>BARAJAS CORTEZ LUCERO SARAHI</t>
  </si>
  <si>
    <t>BARAJAS CORTEZ MA AURELIA</t>
  </si>
  <si>
    <t>CORDERO ALVAREZ LESLY JANNETE</t>
  </si>
  <si>
    <t>CORDOBA MARTINEZ MARIA SEFERINA</t>
  </si>
  <si>
    <t>CORDOVA MARTINEZ FILOMENO</t>
  </si>
  <si>
    <t>CORTES SANCHEZ MA. MARTHA</t>
  </si>
  <si>
    <t>CORTEZ ENCINA MARIA CONCEPCION</t>
  </si>
  <si>
    <t>ENCINA BARAJAS ROMULO</t>
  </si>
  <si>
    <t>ENCINA BERNAL MARIA CONCEPCION</t>
  </si>
  <si>
    <t>GUILLERMO HERNANDEZ MA CONCEPCION</t>
  </si>
  <si>
    <t>LUGO CORDOVA FELICIANO</t>
  </si>
  <si>
    <t>LUGO CORDOVA ISIDRO</t>
  </si>
  <si>
    <t>LUGO VILLANUEVA ALICIA</t>
  </si>
  <si>
    <t>MARTINEZ CASTILLO HUMBERTA</t>
  </si>
  <si>
    <t>MARTINEZ DON JUAN MARIA BRAULIA</t>
  </si>
  <si>
    <t>MARTINEZ GUILLERMO ISIDRA</t>
  </si>
  <si>
    <t>MARTINEZ H TOMASA</t>
  </si>
  <si>
    <t>ARROYO DOMINGUEZ MARIA DEL CARMEN</t>
  </si>
  <si>
    <t>ARROYO HERNANDEZ EUSTOLIA</t>
  </si>
  <si>
    <t>ARROYO HERNANDEZ JOSE PAZ</t>
  </si>
  <si>
    <t>ARROYO MENDEZ MA. DE LA LUZ</t>
  </si>
  <si>
    <t>ARROYO RODRIGUEZ YOVANA LIZETH</t>
  </si>
  <si>
    <t>ARROYO VILLANUEVA LEOPOLDO</t>
  </si>
  <si>
    <t>DOMINGUEZ ARROYO MARIA DE JESUS</t>
  </si>
  <si>
    <t>DOMINGUEZ ARROYO PABLO</t>
  </si>
  <si>
    <t>DOMINGUEZ BERNAL ANAHY YUVISELA</t>
  </si>
  <si>
    <t>DOMINGUEZ CORONADO YOLANDA</t>
  </si>
  <si>
    <t>DOMINGUEZ HERNANDEZ EMITIRIA</t>
  </si>
  <si>
    <t>DOMINGUEZ JUAREZ JUAN JOSE</t>
  </si>
  <si>
    <t>DOMINGUEZ MARTINEZ VISENTE</t>
  </si>
  <si>
    <t>DOMINGUEZ MONSIVAIS CRISTOBAL</t>
  </si>
  <si>
    <t>FLORES BERNAL JULIAN</t>
  </si>
  <si>
    <t>FLORES GALLEGOS MA. ESPERANZA</t>
  </si>
  <si>
    <t>GALLEGOS RAMIREZ EUSEBIA</t>
  </si>
  <si>
    <t>GALLEGOS RAMÍREZ JOSÉ</t>
  </si>
  <si>
    <t>GAMEZ MORENO JOSE LUIS</t>
  </si>
  <si>
    <t>GAMEZ RAMIREZ ERIKA MIRELLA</t>
  </si>
  <si>
    <t>GAMEZ RAMIREZ MARIA DEL ROSARIO</t>
  </si>
  <si>
    <t>HERNANDEZ RAMIREZ ALBERTO</t>
  </si>
  <si>
    <t>LOPEZ TREJO MARTIN</t>
  </si>
  <si>
    <t>MARTINES ORTIZ SILVINO</t>
  </si>
  <si>
    <t>MARTINEZ ARROYO ALBERTO</t>
  </si>
  <si>
    <t>MARTINEZ HERNANDEZ BLANCA LETICIA</t>
  </si>
  <si>
    <t>MORENO ARROYO EMIDIO</t>
  </si>
  <si>
    <t>MORENO DOMINGUEZ MARTA MARIA</t>
  </si>
  <si>
    <t>RAMIREZ LUGO JOSE CRUZ</t>
  </si>
  <si>
    <t>RAMIREZ LUGO LAURO</t>
  </si>
  <si>
    <t>RODRIGUEZ HERNANDEZ JUANA</t>
  </si>
  <si>
    <t>RODRIGUEZ RAMIREZ RAQUEL</t>
  </si>
  <si>
    <t>SANCHEZ CRUZ ERICA</t>
  </si>
  <si>
    <t>SANCHEZ CRUZ MARIA INES</t>
  </si>
  <si>
    <t>SILVA ENCINA LUZ IDALIA</t>
  </si>
  <si>
    <t>VILLANUEVA MARTINEZ ANGELINA</t>
  </si>
  <si>
    <t>RAMIREZ MARTINEZ SAN JUANA</t>
  </si>
  <si>
    <t>CAVAZOS MARTINEZ AMALIA</t>
  </si>
  <si>
    <t>LINARES ARRIAGA ERIKA</t>
  </si>
  <si>
    <t>MARTINEZ GONZALEZ EUGENIO</t>
  </si>
  <si>
    <t>MARTÍNEZ SOTO ENCARNACIÓN</t>
  </si>
  <si>
    <t>MORENO RODRIGUEZ MA DEL CONSUELO</t>
  </si>
  <si>
    <t>MORENO RODRÍGUEZ RODOLFO</t>
  </si>
  <si>
    <t>OBALLE DELGADO JUAN CRISOSTOMO</t>
  </si>
  <si>
    <t>ORTIZ CAVAZOS FLORINDA</t>
  </si>
  <si>
    <t>PALACIOS GONZALEZ JOSE ANGEL</t>
  </si>
  <si>
    <t>RAMIREZ LEIJA LEONARDO</t>
  </si>
  <si>
    <t>RAMIREZ LEIJA MARIANO</t>
  </si>
  <si>
    <t>RAMIREZ MORENO MA. DE LA LUZ</t>
  </si>
  <si>
    <t>RAMIREZ RODRIGUEZ J. HILARIO</t>
  </si>
  <si>
    <t>RAMÍREZ RODRÍGUEZ ROSALINDA</t>
  </si>
  <si>
    <t>RODRIGUEZ ALVAREZ ERNESTO</t>
  </si>
  <si>
    <t>RODRIGUEZ CORONADO ANTONIA</t>
  </si>
  <si>
    <t>RODRIGUEZ MARTINEZ MARIA DE JESUS</t>
  </si>
  <si>
    <t>BARAJAS BALDERAS REYES</t>
  </si>
  <si>
    <t>BARAJAS MENDOZA BERTA</t>
  </si>
  <si>
    <t>BERNAL ESPINOZA YOLANDA</t>
  </si>
  <si>
    <t>BERNAL LUNA LITZY GABRIELA</t>
  </si>
  <si>
    <t>CAVAZOS BARAJAS ESTELA</t>
  </si>
  <si>
    <t>CAVAZOS CERDA JUAN</t>
  </si>
  <si>
    <t>CAVAZOS ESPINOZA AMALIA</t>
  </si>
  <si>
    <t>CAVAZOS LUNA ELIAZAR</t>
  </si>
  <si>
    <t>CAVAZOS LUNA FRANCISCA</t>
  </si>
  <si>
    <t>CAVAZOS LUNA MARIA DE CONSUELO</t>
  </si>
  <si>
    <t>CAVAZOS NORIEGA ISIDRO</t>
  </si>
  <si>
    <t>CAVAZOS ORTIZ JUAN</t>
  </si>
  <si>
    <t>CAVAZOS PARRA ELIZABETH</t>
  </si>
  <si>
    <t>DOMINGUES RODRIGUES JOVITA</t>
  </si>
  <si>
    <t>DOMINGUEZ ARROYO FLORENCIA</t>
  </si>
  <si>
    <t>DUQUE CAVAZOS DORA</t>
  </si>
  <si>
    <t>DUQUE CAVAZOS FLORINDA</t>
  </si>
  <si>
    <t>DUQUE CAVAZOS GUADALUPE</t>
  </si>
  <si>
    <t>DUQUE CAVAZOS VICTORIA</t>
  </si>
  <si>
    <t>DUQUE ESPINOZA MARGARITA</t>
  </si>
  <si>
    <t>DUQUE ESPINOZA MARIA VIVIANA</t>
  </si>
  <si>
    <t>DUQUE ESPINOZA SILVIA</t>
  </si>
  <si>
    <t>DUQUE LUNA MINERVA</t>
  </si>
  <si>
    <t>DUQUE RUIZ JOHANA YAMILETH</t>
  </si>
  <si>
    <t>DUQUE TORRES EDUARDO</t>
  </si>
  <si>
    <t>DUQUE VILLA NIDIA</t>
  </si>
  <si>
    <t>DUQUE ZAMORA ALFREDO</t>
  </si>
  <si>
    <t>ESPIN0ZA SALGADO MARGARITA</t>
  </si>
  <si>
    <t>ESPINOZA CABAZOS ORALIA</t>
  </si>
  <si>
    <t>ESPINOZA GARCIA FRANCISCA</t>
  </si>
  <si>
    <t>ESPINOZA LUNA MARIA DEL SOCORRO</t>
  </si>
  <si>
    <t>ESPINOZA SALGADO SOCORRO</t>
  </si>
  <si>
    <t>GONZALES TORRES CIPRIANA</t>
  </si>
  <si>
    <t>GONZALEZ LOPEZ AIDE ABIGAIL</t>
  </si>
  <si>
    <t>HERNANDEZ DUQUE ESMERALDA</t>
  </si>
  <si>
    <t>HERNANDEZ DUQUE SILVIA</t>
  </si>
  <si>
    <t>LARA AGUILAR FRANCISCA</t>
  </si>
  <si>
    <t>LUNA CAVAZOS MARIA VENTURA</t>
  </si>
  <si>
    <t>MARTINEZ HERNANDEZ ALEJANDRO</t>
  </si>
  <si>
    <t>MARTINEZ LAMAS ELISA</t>
  </si>
  <si>
    <t>MEDINA GALLEGOS MARTHA LIDY</t>
  </si>
  <si>
    <t>MENDOZA LUNA ISIDRA</t>
  </si>
  <si>
    <t>OBREGON BARAJAS MARIA REYES</t>
  </si>
  <si>
    <t>OBREGON LUNA JESUS</t>
  </si>
  <si>
    <t>OBREGON ORDOÑES CATARINO</t>
  </si>
  <si>
    <t>OBREGON ORDOÑES FLORINDA</t>
  </si>
  <si>
    <t>OBREGON RUIZ ARELY ANAHI</t>
  </si>
  <si>
    <t>PECINA BERNAL LUIS FERNANDO</t>
  </si>
  <si>
    <t>ROSALES DE LIRA LUCIA</t>
  </si>
  <si>
    <t>RUIS CASTILLO MA. DE JESUS</t>
  </si>
  <si>
    <t>RUIZ MORENO LORENZO ANTONIO</t>
  </si>
  <si>
    <t>SALAS CHAVEZ LAURA LETICIA</t>
  </si>
  <si>
    <t>SALGADO SUAREZ JUANITA</t>
  </si>
  <si>
    <t>TORRES DUQUE MAYRA N0HEMI</t>
  </si>
  <si>
    <t>TORRES DUQUE ROXANA ESTEFANIA</t>
  </si>
  <si>
    <t>TORRES ESPINOZA ELIZABETH</t>
  </si>
  <si>
    <t>VALERO RAYOS MIRIAM BRILLIT</t>
  </si>
  <si>
    <t>TOVAR MACIAS LUISA</t>
  </si>
  <si>
    <t>AVILA GONZALEZ ESTEFANA</t>
  </si>
  <si>
    <t>AVILA MATA ANTONIO</t>
  </si>
  <si>
    <t>AVILA TORRES MARCELA JANETH</t>
  </si>
  <si>
    <t>CAMACHO PERALES GUADALUPE</t>
  </si>
  <si>
    <t>CASTILLEJA ESPINOZA ERIKA ABIGAIL</t>
  </si>
  <si>
    <t>CASTILLO GARCIA KARLA ELIZABETH</t>
  </si>
  <si>
    <t>CORONADO HERNANDEZ DORA MARGARITA</t>
  </si>
  <si>
    <t>ESPINOSA GARSIA EDUARDO</t>
  </si>
  <si>
    <t>ESPINOZA AVILA MARIA DEL ROSARIO</t>
  </si>
  <si>
    <t>ESPINOZA CORONADO RUBI</t>
  </si>
  <si>
    <t>ESPINOZA HERNANDEZ CLAUDIA ALICIA</t>
  </si>
  <si>
    <t>ESPINOZA MACIAS MARIA DEL ROSARIO</t>
  </si>
  <si>
    <t>ESPINOZA MATA MARIA INES</t>
  </si>
  <si>
    <t>ESPINOZA NAVEJAR CELESTINA</t>
  </si>
  <si>
    <t>ESPINOZA NAVEJAR OLIVIA ESMERALDA</t>
  </si>
  <si>
    <t>ESPINOZA NAVEJAR POLICARPO</t>
  </si>
  <si>
    <t>ESPINOZA RAMIREZ MARICELA.</t>
  </si>
  <si>
    <t>FLORES SILVA OFELIA</t>
  </si>
  <si>
    <t>FLORES SILVA ROSA</t>
  </si>
  <si>
    <t>GARCIA CEPEDA MARIA GUADALUPE</t>
  </si>
  <si>
    <t>GARCIA NAVEJAR RAMONA</t>
  </si>
  <si>
    <t>GARCIA RODRIGUEZ ESPERANZA</t>
  </si>
  <si>
    <t>GARCIA RODRIGUEZ MARGARITA</t>
  </si>
  <si>
    <t>GARCIA RODRIGUEZ NARCISO</t>
  </si>
  <si>
    <t>GARCIA RODRIGUEZ ROSALIO</t>
  </si>
  <si>
    <t>GLORIA MACIAS MARIA BELEN</t>
  </si>
  <si>
    <t>GONZALES MATA HORTENCIA</t>
  </si>
  <si>
    <t>GONZALES NAVEJAR CLEMENTE</t>
  </si>
  <si>
    <t>GONZALEZ CAMARILLO JOSE LUIS</t>
  </si>
  <si>
    <t>GONZALEZ ESPINOZA MARCIA</t>
  </si>
  <si>
    <t>GONZALEZ HERNANDEZ LLUVIA ESMERALDA</t>
  </si>
  <si>
    <t>GONZALEZ MATA JOSE</t>
  </si>
  <si>
    <t>GONZALEZ MATA JOSE INES</t>
  </si>
  <si>
    <t>GONZALEZ MATA MIGUEL</t>
  </si>
  <si>
    <t>GONZALEZ SILVA ELOISA</t>
  </si>
  <si>
    <t>HERNANDEZ ESPINOZA BONIFACIA</t>
  </si>
  <si>
    <t>HERNANDEZ FLORES JOSE INES</t>
  </si>
  <si>
    <t>HERNANDEZ LEIJA JUANA</t>
  </si>
  <si>
    <t>HERNANDEZ NAVEJAR HECTOR ALONSO</t>
  </si>
  <si>
    <t>HERNANDEZ PICHARDO MARIA MONICA</t>
  </si>
  <si>
    <t>HERNANDEZ SOTO JUAN GENARO</t>
  </si>
  <si>
    <t>HERNANDEZ SOTO LETICIA</t>
  </si>
  <si>
    <t>HERNANDEZ SOTO YOLANDA MARIA</t>
  </si>
  <si>
    <t>HERNANDEZ TOBAR JOSE</t>
  </si>
  <si>
    <t>HERNANDEZ ZARZOSA JUANA MARIA</t>
  </si>
  <si>
    <t>LIRA NAVEJAR ARELI NOHEMI</t>
  </si>
  <si>
    <t>LIRA PEREZ JOSE</t>
  </si>
  <si>
    <t>LIRA PEREZ MARIA DE JESUS</t>
  </si>
  <si>
    <t>LIRA PEREZ YESENIA MARIBEL</t>
  </si>
  <si>
    <t>LOPEZ ESPINOZA BRENDA</t>
  </si>
  <si>
    <t>LOPEZ GONZALEZ MARCOS</t>
  </si>
  <si>
    <t>LOPEZ HERNANDEZ LAURA DEYANIRA</t>
  </si>
  <si>
    <t>LOPEZ HERNANDEZ MIGUEL ANGEL</t>
  </si>
  <si>
    <t>LOPEZ HERNANDEZ SERGIO ROLANDO</t>
  </si>
  <si>
    <t>LOPEZ LIRA ARNULFO</t>
  </si>
  <si>
    <t>LOPEZ MATA LEOPOLDO</t>
  </si>
  <si>
    <t>LOPEZ POSADA MARIA ISABEL</t>
  </si>
  <si>
    <t>LUMBRERAS REYNA REYNALDO</t>
  </si>
  <si>
    <t>MACIAS ARELLANO LEONOR</t>
  </si>
  <si>
    <t>MATA TOVAR ROSA</t>
  </si>
  <si>
    <t>NAVEJAR GLORIA YAZMIN GISELA</t>
  </si>
  <si>
    <t>NAVEJAR GLORIA YURITZI NAYELI</t>
  </si>
  <si>
    <t>NAVEJAR GONZALEZ ERASMO</t>
  </si>
  <si>
    <t>NAVEJAR LIRA FRANCISCA</t>
  </si>
  <si>
    <t>NAVEJAR LIRA MA. DEL ROSARIO</t>
  </si>
  <si>
    <t>NAVEJAR LOPEZ SANTIAGO</t>
  </si>
  <si>
    <t>NAVEJAR SALDAÑA GLORIA</t>
  </si>
  <si>
    <t>PECINA ROSALES MARIBEL</t>
  </si>
  <si>
    <t>PEREZ MARTINEZ HERMENEGILDO</t>
  </si>
  <si>
    <t>PEREZ MARTINEZ SOCORRO</t>
  </si>
  <si>
    <t>PICHARDO HERNANDEZ MARIA DE JESUS</t>
  </si>
  <si>
    <t>PICHARDO LOPEZ ERIKA</t>
  </si>
  <si>
    <t>PICHARDO LOPEZ MARIA DEL REFUGIO</t>
  </si>
  <si>
    <t>POSADA RODRIGUEZ CRISTINA</t>
  </si>
  <si>
    <t>RAMIREZ CANIZALES SAN JUANA</t>
  </si>
  <si>
    <t>RAMIREZ GARCIA AMALIA</t>
  </si>
  <si>
    <t>RAMIREZ LOPEZ CINTHIA AMANDA</t>
  </si>
  <si>
    <t>RAMIREZ RODRIGUEZ PAULINA</t>
  </si>
  <si>
    <t>RIVERA RAMIREZ ERIKA YANET</t>
  </si>
  <si>
    <t>RODRIGUEZ ACOSTA BENITA</t>
  </si>
  <si>
    <t>RODRIGUEZ ESPINOZA FABIOLA ALEJANDRA</t>
  </si>
  <si>
    <t>RODRIGUEZ ESQUIBEL ENCARNACION</t>
  </si>
  <si>
    <t>ROSAS RIVERA ABIGAIL</t>
  </si>
  <si>
    <t>SALDAÑA RODRIGUEZ ALFONSO</t>
  </si>
  <si>
    <t>SANDOVAL ZAMORA MONICA YANIRA</t>
  </si>
  <si>
    <t>SOTO PAULI MONICA ELIZABETH</t>
  </si>
  <si>
    <t>TORRES GARCIA JUANA</t>
  </si>
  <si>
    <t>ZAMORA LOPEZ ALICIA G.</t>
  </si>
  <si>
    <t>ZARZOSA ESPINOZA JUAN</t>
  </si>
  <si>
    <t>BERNAL GODINA JULIA</t>
  </si>
  <si>
    <t>CRUZ MEDELLIN FLOR TRINIDAD</t>
  </si>
  <si>
    <t>DUARTE GAITAN ORALIA</t>
  </si>
  <si>
    <t>ENCINAS ACOSTA MARIA HERMELINDA</t>
  </si>
  <si>
    <t>ESPARZA GARIBALDI MARIA EVA</t>
  </si>
  <si>
    <t>ESPARZA MACIAS MARCELINO</t>
  </si>
  <si>
    <t>GALLEGOS CHARLES JUANA</t>
  </si>
  <si>
    <t>GARIBALDI MORALES DEMETRIA</t>
  </si>
  <si>
    <t>GAYTAN MORENO MARGARITA</t>
  </si>
  <si>
    <t>GAYTAN TOVAR ARON</t>
  </si>
  <si>
    <t>GONZALEZ NABEJAR MICAELA</t>
  </si>
  <si>
    <t>LIRA NAVEJAR RUTH ALEJANDRA</t>
  </si>
  <si>
    <t>MORENO ALCALA JOSE CONCEPCION</t>
  </si>
  <si>
    <t>OVALLE GARIBALDI SILVANO</t>
  </si>
  <si>
    <t>OVALLE GOMEZ GUADALUPE</t>
  </si>
  <si>
    <t>OVALLE GOMEZ JOSE CRUZ</t>
  </si>
  <si>
    <t>OYERVIDES DIAZ SILVIA</t>
  </si>
  <si>
    <t>PEREZ SILVA VERONICA MARGARITA</t>
  </si>
  <si>
    <t>PINTO GARCIA IRMA</t>
  </si>
  <si>
    <t>RAMIREZ ARELLANO MARIA ELENA</t>
  </si>
  <si>
    <t>RAMIREZ BERNAL FELIPE</t>
  </si>
  <si>
    <t>RAMOS DUARTE LUIS MIGUEL</t>
  </si>
  <si>
    <t>RAMOS GAYTAN MARINA GUADALUPE</t>
  </si>
  <si>
    <t>RAMOS GAYTAN MARTHA ALICIA</t>
  </si>
  <si>
    <t>RAMOS GAYTAN OLGA LIDIA</t>
  </si>
  <si>
    <t>RAMOS IBARRA JOSE HIGINIO</t>
  </si>
  <si>
    <t>RANGEL GARIBALDI ARCADIO</t>
  </si>
  <si>
    <t>RANGEL GARIBALDI ESTEBAN</t>
  </si>
  <si>
    <t>TERUEL PINTO MARIA GUADALUPE</t>
  </si>
  <si>
    <t>TREJO GARIBALDI MARIA CONCEPCION</t>
  </si>
  <si>
    <t>TREJO GOMEZ MAGDALENO</t>
  </si>
  <si>
    <t>ZABALA SIFUENTES CONCEPCION</t>
  </si>
  <si>
    <t>ZABALA SIFUENTES YSIDRA</t>
  </si>
  <si>
    <t>ARRIAGA SANCHEZ DANIELA NITXHEL</t>
  </si>
  <si>
    <t>CASTILLO CASTILLO RENE</t>
  </si>
  <si>
    <t>CASTILLO GALLEGOS AMALIO</t>
  </si>
  <si>
    <t>CASTILLO GALLEGOS MA. LUISA</t>
  </si>
  <si>
    <t>CASTILLO GALLEGOS UVALDO</t>
  </si>
  <si>
    <t>CASTILLO LÓPEZ MARÍA DE LA LUZ</t>
  </si>
  <si>
    <t>CASTILLO MENDEZ RAUL</t>
  </si>
  <si>
    <t>CASTILLO RAMIREZ JUANA</t>
  </si>
  <si>
    <t>CASTILLO ZAMORA JESUS</t>
  </si>
  <si>
    <t>CASTILLO ZAMORA LIRIDI VIVIANA</t>
  </si>
  <si>
    <t>CASTILLO ZAMORA M. ERNESTINA</t>
  </si>
  <si>
    <t>CASTILLO ZAMORA RAMIRO</t>
  </si>
  <si>
    <t>CAVAZOS SOTO GUADALUPE</t>
  </si>
  <si>
    <t>CHARLES ALCALA MARIA DE JESUS</t>
  </si>
  <si>
    <t>CHARLES OLVERA CESAR ALBERTO</t>
  </si>
  <si>
    <t>ENCINAS VALERO BIRJINIA</t>
  </si>
  <si>
    <t>ESQUIVEL AMARO ESTEFANA</t>
  </si>
  <si>
    <t>GALLEGOS CASTILLO BRISIA BERENICE BLANCA</t>
  </si>
  <si>
    <t>GALLEGOS CASTILLO MARBELLA YANETH</t>
  </si>
  <si>
    <t>GALLEGOS CHARLES DORA ELIA</t>
  </si>
  <si>
    <t>GALLEGOS CHARLES GENARO</t>
  </si>
  <si>
    <t>GALLEGOS CHARLES MAYRA LISANET</t>
  </si>
  <si>
    <t>GALLEGOS ESQUIVEL BEATRIZ ADRIANA</t>
  </si>
  <si>
    <t>GALLEGOS ESQUIVEL PERLA YUDITH</t>
  </si>
  <si>
    <t>GALLEGOS GAYTAN MARCOS</t>
  </si>
  <si>
    <t>GALLEGOS HERNANDEZ JUAN MANUEL</t>
  </si>
  <si>
    <t>GALLEGOS JASSO ROCIO MARISOL</t>
  </si>
  <si>
    <t>GALLEGOS VAZQUEZ BERENICE ABIGAIL</t>
  </si>
  <si>
    <t>GARZA GALLEGOS MA. DE LA LUZ</t>
  </si>
  <si>
    <t>HERNANDEZ ESQUIVEL NICOLASA</t>
  </si>
  <si>
    <t>JASSO MARTÍNEZ HILDA</t>
  </si>
  <si>
    <t>MENDEZ LUNA MARÍA DE LA LUZ</t>
  </si>
  <si>
    <t>NAVEJAR CASTAÑEDA MARIA DEL ROSARIO</t>
  </si>
  <si>
    <t>RAMIREZ BERNAL FRANCISCA</t>
  </si>
  <si>
    <t>REYNA TORRES BRENDA PAOLA</t>
  </si>
  <si>
    <t>SANTOS GALLEGOS JOSE</t>
  </si>
  <si>
    <t>TORRES MARTÍNEZ ESTHER GUADALUPE</t>
  </si>
  <si>
    <t>VÁZQUEZ ARRIAGA VIVIANA ANA ISAVEHT</t>
  </si>
  <si>
    <t>VAZQUEZ VALERO MARIA INES</t>
  </si>
  <si>
    <t>VAZQUEZ VALERO VIRGINIA</t>
  </si>
  <si>
    <t>ADAME MENDOZA HECTOR</t>
  </si>
  <si>
    <t>ADAME RUIZ MARIA ERNESTINA</t>
  </si>
  <si>
    <t>ARGUELLO TOVAR MA DEL ROSARIO</t>
  </si>
  <si>
    <t>CASTAÑEDA LOPEZ ALEXIS ARTURO</t>
  </si>
  <si>
    <t>CASTAÑEDA LOPEZ DULCE ESMERALDA</t>
  </si>
  <si>
    <t>CASTAÑEDA LOPEZ EDWIN RAUL</t>
  </si>
  <si>
    <t>CASTAÑEDA LOPEZ ELIZABETH</t>
  </si>
  <si>
    <t>CASTAÑEDA LOPEZ YOLANDA</t>
  </si>
  <si>
    <t>CASTAÑEDA NAVEJAR BLANCA ESTHELA</t>
  </si>
  <si>
    <t>CASTAÑEDA REYNA J. INES</t>
  </si>
  <si>
    <t>CASTAÑEDA REYNA SANJUANA</t>
  </si>
  <si>
    <t>CASTILLO CASTAÑEDA XAVIER GUADALUPE</t>
  </si>
  <si>
    <t>CAZAREZ CASTILLO BLANCA MARGARITA</t>
  </si>
  <si>
    <t>CAZAREZ CASTILLO YESSICA LIZETH</t>
  </si>
  <si>
    <t>CAZAREZ PEREZ MARISOL</t>
  </si>
  <si>
    <t>DE LA PEÑA ROSAS MA GUADALUPE</t>
  </si>
  <si>
    <t>ESPNOZA SALAS ROSA ELVA</t>
  </si>
  <si>
    <t>GARCIA CABRERA ROBERTO</t>
  </si>
  <si>
    <t>HERNANDEZ HERNANDEZ ALMA DELIA</t>
  </si>
  <si>
    <t>HERNANDEZ HERNANDEZ CARLOS</t>
  </si>
  <si>
    <t>HERNANDEZ HERNANDEZ JOSE ALFREDO</t>
  </si>
  <si>
    <t>HERNANDEZ HERNANDEZ ROSALINDA DEL CARMEN</t>
  </si>
  <si>
    <t>HERNANDEZ NAVEJAR GABRIELA</t>
  </si>
  <si>
    <t>HERNANDEZ NAVEJAR ISELA JANETH</t>
  </si>
  <si>
    <t>HERNANDEZ NAVEJAR ORLANDO</t>
  </si>
  <si>
    <t>HERNANDEZ SANCHEZ MARIA MARTHA</t>
  </si>
  <si>
    <t>LOPEZ GONZALEZ MARIA BEATRIZ</t>
  </si>
  <si>
    <t>LOPEZ MENDOZA HORTENSIA</t>
  </si>
  <si>
    <t>LOPEZ NAVEJAR MA. DE LOURDES</t>
  </si>
  <si>
    <t>LOPEZ NAVEJAR MARIA AURORA</t>
  </si>
  <si>
    <t>LOPEZ RODRIGUES AMALIA</t>
  </si>
  <si>
    <t xml:space="preserve">LOPEZ TOVAR RAFAELA </t>
  </si>
  <si>
    <t>LUNA VAZQUEZ MARIA EUSEBIA</t>
  </si>
  <si>
    <t>MARTINEZ ADAME MA. ENRIQUETA</t>
  </si>
  <si>
    <t>MARTINEZ CHAVEZ JOSE MARCOS</t>
  </si>
  <si>
    <t>MARTINEZ HERNANDEZ MARCO ANTONIO</t>
  </si>
  <si>
    <t>MENDEZ PEREZ MA CARMEN</t>
  </si>
  <si>
    <t>MENDEZ VARGAS MARIA ISABEL</t>
  </si>
  <si>
    <t>NAVEJAR CASTAÑEDA LUIS ADRIAN</t>
  </si>
  <si>
    <t>NAVEJAR MARTINEZ JUAN</t>
  </si>
  <si>
    <t>NAVEJAR MATA FLORENCIO</t>
  </si>
  <si>
    <t>NAVEJAR MATA MA DEL SOCORRO</t>
  </si>
  <si>
    <t>NAVEJAR MATA MA. DEVORA</t>
  </si>
  <si>
    <t>OVALLE MUÑIZ MARTHA ALICIA</t>
  </si>
  <si>
    <t>OVALLE MUÑZ OMAR ALEJANDRO</t>
  </si>
  <si>
    <t>PECINA SANCHEZ JOSE RODOLFO</t>
  </si>
  <si>
    <t>PEREZ HERNANDEZ MARIA EULALIA</t>
  </si>
  <si>
    <t>RAMIREZ RODRIGUEZ BLANCA ESTHELA</t>
  </si>
  <si>
    <t>REYNA JUAREZ CONCEPCON</t>
  </si>
  <si>
    <t>ROBLEDO FLORES ESMERALDA GUADALUPE</t>
  </si>
  <si>
    <t>RODRIGUEZ AMARO JOSE VICENTE</t>
  </si>
  <si>
    <t>RODRIGUEZ NAVEJAR MARIA DE LA LUZ</t>
  </si>
  <si>
    <t>SANCHEZ NAVEJAR AMALIA</t>
  </si>
  <si>
    <t>SANCHEZ NAVEJAR MA. ELISA</t>
  </si>
  <si>
    <t>SANCHEZ NAVEJAR ROSALINDA</t>
  </si>
  <si>
    <t>TOVAR ESPINOZA KARLA JUDITH</t>
  </si>
  <si>
    <t>VEGA CONTRERAS DALILA</t>
  </si>
  <si>
    <t>VIERA CHAVEZ MARIA DE LOURDES</t>
  </si>
  <si>
    <t>AGUILAR MARTINEZ BERTHA</t>
  </si>
  <si>
    <t>FUENTES MENDEZ DORA ELIA</t>
  </si>
  <si>
    <t>GONZALEZ NIETO MANUEL</t>
  </si>
  <si>
    <t>GONZALEZ RADA FRANCISCA</t>
  </si>
  <si>
    <t>GUERRERO NIETO JESUS FRANCISCA</t>
  </si>
  <si>
    <t>GUERRERO NIETO LUIS FELIPE</t>
  </si>
  <si>
    <t>GUERRERO NIETO MANUELA GUADALUPE</t>
  </si>
  <si>
    <t>LLANAS NUNCIO JOSEFINA</t>
  </si>
  <si>
    <t>MALDONADO TORRES ANA LAURA</t>
  </si>
  <si>
    <t>MARTINEZ AGUILAR ANTONIO ARTURO</t>
  </si>
  <si>
    <t>MARTINEZ AGUILAR ESMERALDA CRISTAL</t>
  </si>
  <si>
    <t>MARTINEZ ESPINOZA GERTRUDIS</t>
  </si>
  <si>
    <t>MARTINEZ GALLEGOS TOMASA</t>
  </si>
  <si>
    <t>MENDEZ NIETO PAULA</t>
  </si>
  <si>
    <t>MENDEZ URREA JUANA BAUTISTA</t>
  </si>
  <si>
    <t>NIETO ANDRADE GUILLERMO</t>
  </si>
  <si>
    <t>NIETO ANDRADE MA. ANGELICA</t>
  </si>
  <si>
    <t>NIETO ANDRADE MARGARITA</t>
  </si>
  <si>
    <t>NIETO GARCIA MICAELA</t>
  </si>
  <si>
    <t>NIETO NIETO CAYETANO</t>
  </si>
  <si>
    <t>NIETO NIETO MANUELA</t>
  </si>
  <si>
    <t>NIETO NIETO MARIA DEL CARMEN</t>
  </si>
  <si>
    <t>NIETO PADRON BERONICA YANETH</t>
  </si>
  <si>
    <t>NIETO PADRON JESUS</t>
  </si>
  <si>
    <t>NIETO PADRON JUAN JESUS</t>
  </si>
  <si>
    <t>NIETO PADRON MA. MECEDES</t>
  </si>
  <si>
    <t>NUNCIO GARCIA ISIDRA</t>
  </si>
  <si>
    <t>PADRON CERECERO GENOVEVA</t>
  </si>
  <si>
    <t>PADRON CERECERO MARIA CONCEPCION</t>
  </si>
  <si>
    <t>PADRON GARZA ERIKA JOSELINE</t>
  </si>
  <si>
    <t>PADRON GARZA ESMERALDA DEYANIRA</t>
  </si>
  <si>
    <t>PADRON MARTINEZ AURELIO</t>
  </si>
  <si>
    <t>PADRON MARTINEZ MARIA ELENA</t>
  </si>
  <si>
    <t>PADRON MARTINEZ MANUELA</t>
  </si>
  <si>
    <t>PADRON NIETO ERNESTO LINO</t>
  </si>
  <si>
    <t>PADRON NIETO MARIA ANTONIA</t>
  </si>
  <si>
    <t>PADRON NIETO SANDRA LETICIA</t>
  </si>
  <si>
    <t>PADRON RIVERA MA. DEL CARMEN</t>
  </si>
  <si>
    <t>RAMIREZ GUERRERO SAN JUANA</t>
  </si>
  <si>
    <t>RAMIREZ MENDEZ JOSE TRINDAD</t>
  </si>
  <si>
    <t>RAMIREZ ROCHA BLANCA ESTHELA</t>
  </si>
  <si>
    <t>RIVERA SALAS ESPERANZA</t>
  </si>
  <si>
    <t>TORRES AGUILAR ANTONIO</t>
  </si>
  <si>
    <t>TORRES AGUILAR MA. DEL SOCORRO</t>
  </si>
  <si>
    <t>TORRES AGUILAR PATRICIO</t>
  </si>
  <si>
    <t>TORRES VAZQUEZ ROSALINDA</t>
  </si>
  <si>
    <t>URREA GONZALEZ MARTHA</t>
  </si>
  <si>
    <t>URREA MARTINES JOSE GUMERSINDO</t>
  </si>
  <si>
    <t>URREA PADRON REYNA ISELA</t>
  </si>
  <si>
    <t>VAZQUEZ AGUILAR JENIFER GUADALUPE</t>
  </si>
  <si>
    <t>ALBARADO PEREZ CIRILO</t>
  </si>
  <si>
    <t>CEDILLO CUBILLO ASENCION</t>
  </si>
  <si>
    <t>CEDILLO CUBILLO MAURO</t>
  </si>
  <si>
    <t>CISNEROS ALMAGUER ELVIRA</t>
  </si>
  <si>
    <t>CISNEROS MARTINEZ IRENE</t>
  </si>
  <si>
    <t>CONTRERAS ROBLEDO SONIA</t>
  </si>
  <si>
    <t>CONTRERAS VAQUERA SANDRA GLORIA</t>
  </si>
  <si>
    <t>CUBILLO PICON JUAN CARLOS</t>
  </si>
  <si>
    <t>DE LA CRUZ ALCOCER FERMIN</t>
  </si>
  <si>
    <t>DE LA CRUZ CEDILLO LUIS ANTONIO</t>
  </si>
  <si>
    <t>GARCIA RODRIGUEZ ROSALVA</t>
  </si>
  <si>
    <t>MEDINA CISNEROS JOSE NABOR</t>
  </si>
  <si>
    <t>MEDINA CUBILLO NANCY</t>
  </si>
  <si>
    <t>MEDINA GARCIA MARIA AMELIA</t>
  </si>
  <si>
    <t>MEDINA GARCIA GERVACIO</t>
  </si>
  <si>
    <t>MEDINA TORRES DIANA LAURA</t>
  </si>
  <si>
    <t>MEDINA VILLANUEVA JUAN FIDENCIO</t>
  </si>
  <si>
    <t>MEDINA VILLANUEVA MARIANO</t>
  </si>
  <si>
    <t>MENDOZA ACOSTA BLANCA CECILIA</t>
  </si>
  <si>
    <t>MENDOZA ACOSTA JUAN ANTONIO</t>
  </si>
  <si>
    <t>PEREZ SAUCEDO TIRZO</t>
  </si>
  <si>
    <t>PICON DELGADO FRANCISCA</t>
  </si>
  <si>
    <t>RESENDIZ SOTO MINERVA</t>
  </si>
  <si>
    <t>RODRIGUEZ CEDILLO ASENCION</t>
  </si>
  <si>
    <t>RODRIGUEZ CEDILLO REYNA PATRICIA</t>
  </si>
  <si>
    <t>TORRES COVARRUBIAS MAURICIO</t>
  </si>
  <si>
    <t>CABRERA DÍAZ DOMINGA</t>
  </si>
  <si>
    <t>CHAVEZ CONTRERAS ANDRES</t>
  </si>
  <si>
    <t>CHAVEZ GARCIA JUAN</t>
  </si>
  <si>
    <t>RECENDIZ MARTINEZ MARIO</t>
  </si>
  <si>
    <t>RESENDIZ MARTINEZ PEDRO</t>
  </si>
  <si>
    <t>RODRIGUEZ CEDILLO MARIA DEL SOCORRO</t>
  </si>
  <si>
    <t>RODRIGUEZ CEDILLO MARIA GUADALUPE</t>
  </si>
  <si>
    <t>SALAS DURÓN ELIGIA</t>
  </si>
  <si>
    <t>SALAZAR REZENDIZ MARINA</t>
  </si>
  <si>
    <t>ALVARADO HERNANDEZ MARIA ELODIA</t>
  </si>
  <si>
    <t>CONTRERAS SALAZAR GABRIELA</t>
  </si>
  <si>
    <t>DURAN MEZA FRANCISCO JAVIER</t>
  </si>
  <si>
    <t>GARCÍA GONZALEZ JOSE PAULO</t>
  </si>
  <si>
    <t>GARCIA ROBLEDO CANDELARIA</t>
  </si>
  <si>
    <t>GARCIA RODRIGUEZ GERARDO</t>
  </si>
  <si>
    <t>HERNANDEZ GUTIERREZ ANTONIO</t>
  </si>
  <si>
    <t>LEIJA ROBLEDO ANTONIA</t>
  </si>
  <si>
    <t>LOPEZ MATA INOCENCIA</t>
  </si>
  <si>
    <t>LOPEZ LIRA VICENTE</t>
  </si>
  <si>
    <t>MARTINEZ SAUCEDO LEOBARDO</t>
  </si>
  <si>
    <t>MEDINA TORRES BRENDA</t>
  </si>
  <si>
    <t>MENDOZA MACIAS CLAUDIA IBETH</t>
  </si>
  <si>
    <t>SAUCEDO REYES JUAN</t>
  </si>
  <si>
    <t>VAZQUEZ MENDOZA JULIA</t>
  </si>
  <si>
    <t>DOMINGUEZ GONZALEZ ROSA OFELIA</t>
  </si>
  <si>
    <t>NAJERA REYNA YESICA YESENIA</t>
  </si>
  <si>
    <t>RIVERA DE LEON MARIA BLANCA DELIA</t>
  </si>
  <si>
    <t>ALVARADO GODINA MARIA CONSUELO</t>
  </si>
  <si>
    <t>DOMINGUEZ GONZALEZ ANTONIO</t>
  </si>
  <si>
    <t>DOMINGUEZ GONZALEZ ISIDRO</t>
  </si>
  <si>
    <t>DOMINGUEZ GONZALEZ JUAN BALDEMAR</t>
  </si>
  <si>
    <t>DOMINGUEZ MONTES JUANA MARIA</t>
  </si>
  <si>
    <t>DOMINGUEZ RIOS RAUL</t>
  </si>
  <si>
    <t>NAJERA GONZALEZ EPIFANEO</t>
  </si>
  <si>
    <t>GONZALEZ CEPEDA CAROLINA</t>
  </si>
  <si>
    <t>GUILLERMO RODRIGUEZ BARBARITA</t>
  </si>
  <si>
    <t>PINEDA OYERVIDES NOEMI</t>
  </si>
  <si>
    <t>AGUILAR MARISCAL ALEJANDRA</t>
  </si>
  <si>
    <t>AGUILAR MARISCAL JOSEFA</t>
  </si>
  <si>
    <t>AGUILAR MARISCAL MARIA GUADALUPE</t>
  </si>
  <si>
    <t>AGUILAR MARISCAL SANTIAGA</t>
  </si>
  <si>
    <t>CABELLO CAMARILLO ELVIRA</t>
  </si>
  <si>
    <t>CABELLO CAMARILLO OLGA LIDIA</t>
  </si>
  <si>
    <t>CAMARILLO HERNANDEZ HILARIO</t>
  </si>
  <si>
    <t>CONTRERAS MARISCAL JOSE TRINIDAD</t>
  </si>
  <si>
    <t>CONTRERAS MARISCAL MARIA GUADALUPE</t>
  </si>
  <si>
    <t>ENCINA GUERRERO JOSE INES</t>
  </si>
  <si>
    <t>ENCINA GUILLERMO MA. ELENA</t>
  </si>
  <si>
    <t>ENCINA SAUCEDO EPIFANIO</t>
  </si>
  <si>
    <t>GARCIA CALVILLO FRANCISCA</t>
  </si>
  <si>
    <t>GUERRERO RODRIGUEZ MARIA</t>
  </si>
  <si>
    <t>GUILLERMO BALDERAS ANATOLIO</t>
  </si>
  <si>
    <t>GUILLERMO REYES MARIA DE LA LUZ</t>
  </si>
  <si>
    <t>GUILLERMO REYES SALATIEL</t>
  </si>
  <si>
    <t>HERNANDEZ MORENO MARIA</t>
  </si>
  <si>
    <t>RODRIGUEZ PINEDA MARIA DE LOS ANGELES</t>
  </si>
  <si>
    <t>VALENCIA AGUILAR MARGARITA</t>
  </si>
  <si>
    <t>VALENCIA AGUILAR MARTIN</t>
  </si>
  <si>
    <t>VALENCIA CABELLO SANDRA GUADALUPE</t>
  </si>
  <si>
    <t>CAMARILLO CABELLO VALENTIN</t>
  </si>
  <si>
    <t>DOMINGUEZ ENCINA ARMANDO</t>
  </si>
  <si>
    <t>HERRERA PANTOJA ISIDRO</t>
  </si>
  <si>
    <t>GONZALEZ RAMIREZ EFRAIN</t>
  </si>
  <si>
    <t>MONTES RUIZ ANTONIO</t>
  </si>
  <si>
    <t>MUÑOZ CAMPOS ESTHER</t>
  </si>
  <si>
    <t>RUIZ CONTRERAS SERGIO ARNOLDO</t>
  </si>
  <si>
    <t>RUIZ IBARRA SERGIO</t>
  </si>
  <si>
    <t>CARDONA DE LEON MARIA DE LOS ANGELES</t>
  </si>
  <si>
    <t>CARDONA MONTES MARGARITO DE JESUS</t>
  </si>
  <si>
    <t>GARCIA CALVILLO ENRIQUE</t>
  </si>
  <si>
    <t>GUILLERMO DIAZ AURELIANO</t>
  </si>
  <si>
    <t>MONTES AGUILAR JESUS</t>
  </si>
  <si>
    <t>RIVAS GONZALEZ MARIA DEL REFUGIO</t>
  </si>
  <si>
    <t>RODRIGUEZ IBARRA MARIA DE LA LUZ</t>
  </si>
  <si>
    <t>VILLA GUILLERMO DELFINA</t>
  </si>
  <si>
    <t>ARRIAGA GODINES FATIMA DEL ROSARIO</t>
  </si>
  <si>
    <t>CANCINO MARISCAL CIPRIANA</t>
  </si>
  <si>
    <t>ENCINA REYNA MARIA CRISTINA</t>
  </si>
  <si>
    <t>ENCINA SILVA LUIS ALEJANDRO</t>
  </si>
  <si>
    <t>ESPINOZA NAVEJAR BRICIA NEREYDA</t>
  </si>
  <si>
    <t>ESPINOZA NAVEJAR JUANA</t>
  </si>
  <si>
    <t>FLORES CORTEZ BACILIO</t>
  </si>
  <si>
    <t>GAMEZ ENCINA ELIDA AURORA</t>
  </si>
  <si>
    <t>GIL GRIMALDO FRANCISCA</t>
  </si>
  <si>
    <t>HERNANDEZ SARSOZA MA DE LA LUZ</t>
  </si>
  <si>
    <t>HERRERA MAURICIO FRANCSICO</t>
  </si>
  <si>
    <t>MATA PEREZ VICTOR HUGO</t>
  </si>
  <si>
    <t>MATA RODRIGUEZ ERNESTO</t>
  </si>
  <si>
    <t>MATA RODRIGUEZ MARIA DE LA LUZ</t>
  </si>
  <si>
    <t>MENDEZ HERNANDEZ MINERVA</t>
  </si>
  <si>
    <t>PEREZ MARTINEZ MARGARITA</t>
  </si>
  <si>
    <t>SANDOVAL VAZQUEZ ANACLETO</t>
  </si>
  <si>
    <t>SILVA CORPUS EULALIO</t>
  </si>
  <si>
    <t>SILVA MENDEZ MA ELENA</t>
  </si>
  <si>
    <t>SILVA MENDEZ NORMA LETICIA</t>
  </si>
  <si>
    <t>ALFARO ALONSO ELIDIA DE JESUS</t>
  </si>
  <si>
    <t>ANTONIO CASTILLO ALEJANDRA NOEMI</t>
  </si>
  <si>
    <t>ARGUELLO BUSTOS FRANCISCA</t>
  </si>
  <si>
    <t>ARGUELLO BUSTOS JOSE MERCEDES</t>
  </si>
  <si>
    <t>ARGUELLO MATA GLORIA</t>
  </si>
  <si>
    <t>ARGUELLO MATA IRENE</t>
  </si>
  <si>
    <t>ARGUELLO MATA MARIA DE LOS ANGELES</t>
  </si>
  <si>
    <t>ARGUELLO PINEDA MARIA FERNANDA</t>
  </si>
  <si>
    <t>BUSTOS RODRIGUEZ SILVERIA</t>
  </si>
  <si>
    <t>CANCINO CASTILLO WENDI JAQUELINE</t>
  </si>
  <si>
    <t>CANCINO MARISCAL MA DE LOS ANGELES</t>
  </si>
  <si>
    <t>CASTILLO JIMENEZ ANA MARIA</t>
  </si>
  <si>
    <t>CASTILLO JIMENEZ MARIA IDALIA</t>
  </si>
  <si>
    <t>CASTILLO JIMENEZ NORMA GUADALUPE</t>
  </si>
  <si>
    <t>CASTILLO JIMENEZ YESENIA GUADALUPE</t>
  </si>
  <si>
    <t>FLORES SILVA SARA</t>
  </si>
  <si>
    <t>GARCIA BUSTOS ROCIO NOHEMI</t>
  </si>
  <si>
    <t>GARCIA RANGEL MARCIAL</t>
  </si>
  <si>
    <t>GARCIA SILVA SANDRA MARGARITA</t>
  </si>
  <si>
    <t>GARCIA SILVAMANUEL DE JESUS</t>
  </si>
  <si>
    <t>GIL JIMENEZ JOHANA BERENICE</t>
  </si>
  <si>
    <t>GIL MARISCAL MARIA GUADALUPE</t>
  </si>
  <si>
    <t>GODINA HERNANDEZ ERIKA</t>
  </si>
  <si>
    <t>GRIMALDO JIMENEZ HILARIA</t>
  </si>
  <si>
    <t>GRIMALDO JIMENEZ MARIA DE LA LUZ</t>
  </si>
  <si>
    <t>GRIMALDO ROSALES BLANCA ELIZABETH</t>
  </si>
  <si>
    <t>JASSO ZAPATA MA GUADALUPE</t>
  </si>
  <si>
    <t>JIMENEZ ARGUELLO MA. DE JESUS</t>
  </si>
  <si>
    <t>JIMENEZ ARGUELLO MA. ELENA</t>
  </si>
  <si>
    <t>JIMENEZ BUSTOS SIMONA</t>
  </si>
  <si>
    <t>JIMENEZ DELGADO CRESENCIO</t>
  </si>
  <si>
    <t>JIMENEZ GARCIA JUANITA</t>
  </si>
  <si>
    <t>JIMENEZ NAVEJAR ADELAIDA</t>
  </si>
  <si>
    <t>JIMENEZ PALOMARES ARTURO</t>
  </si>
  <si>
    <t>JIMENEZ PALOMARES BLASA ALEJANDRA</t>
  </si>
  <si>
    <t>MARISCAL JIMENEZ ANITA</t>
  </si>
  <si>
    <t>MARISCAL JIMENEZ AURELIA</t>
  </si>
  <si>
    <t>MARISCAL JIMENEZ GLORIA</t>
  </si>
  <si>
    <t>MARISCAL JIMENEZ MA. GUADALUPE</t>
  </si>
  <si>
    <t>MARISCAL JIMENEZ MARIA DE JESUS</t>
  </si>
  <si>
    <t>MARISCAL JIMENEZ REYMUNDO</t>
  </si>
  <si>
    <t>MARTINEZ JIMENEZ JOSEFINA</t>
  </si>
  <si>
    <t>MARTINEZ SAUCEDO JUANA MARIA</t>
  </si>
  <si>
    <t>MARTINEZ SAUCEDO MARIA DE LOS ANGELES</t>
  </si>
  <si>
    <t>MARTINEZ SAUCEDO MARIA DEL REFUGIO</t>
  </si>
  <si>
    <t>MATA JIMENEZ JOSEFINA</t>
  </si>
  <si>
    <t>PALOMARES FIGUEROA MARIA GUADALUPE</t>
  </si>
  <si>
    <t>PINEDA RODRIGUEZ MAYRA ALEJANDRA</t>
  </si>
  <si>
    <t>RANGEL AGUIRRE ALBERTO</t>
  </si>
  <si>
    <t>RODRIGUEZ BUSTOS LUCIANA</t>
  </si>
  <si>
    <t>RODRIGUEZ BUSTOS MA DE JESUS</t>
  </si>
  <si>
    <t>RODRIGUEZ BUSTOS MIGUEL</t>
  </si>
  <si>
    <t>RODRIGUEZ CANCINO ADELA</t>
  </si>
  <si>
    <t>RODRIGUEZ CANCINO JOSE DE LA PAZ</t>
  </si>
  <si>
    <t>SAUCEDO CAVAZOS JORGE LUIS</t>
  </si>
  <si>
    <t>SAUCEDO GUTIERREZ JOSE ALFREDO</t>
  </si>
  <si>
    <t>SAUCEDO REYES MA. ALICIA</t>
  </si>
  <si>
    <t>SAUSEDO HERNANDEZ BASILIO</t>
  </si>
  <si>
    <t>SOSA CORTES PETRONILO</t>
  </si>
  <si>
    <t>VALERO TERUEL RAMIRO</t>
  </si>
  <si>
    <t>VAZQUEZ BUSTOS JUAN</t>
  </si>
  <si>
    <t>ZAPATA ARGUELLO JUANA</t>
  </si>
  <si>
    <t>ZAPATA RODRIGUEZ ROSAURA YAKELIN</t>
  </si>
  <si>
    <t>ZARAZUA MONTOYA PERLA ALICIA</t>
  </si>
  <si>
    <t>AGUILAR ECHEVERRIA ORACIO</t>
  </si>
  <si>
    <t>AGUILAR MARTINEZ MARTIN</t>
  </si>
  <si>
    <t>CASTILLO SEGOBIA MARIA GERARDA</t>
  </si>
  <si>
    <t>CHAVEZ LOPEZ GREGORIA</t>
  </si>
  <si>
    <t>CHAVEZ LOPEZ MA. OFELIA</t>
  </si>
  <si>
    <t>CHAVEZ ROCHA EFRAIN</t>
  </si>
  <si>
    <t>HERNANDEZ NAVARRO MARIA DEL ROSARIO</t>
  </si>
  <si>
    <t>LARA CHAVARRIA FIDEL</t>
  </si>
  <si>
    <t>LARA IBARRA EVARISTA</t>
  </si>
  <si>
    <t>LARA NAÑEZ CONSUELO</t>
  </si>
  <si>
    <t>LARA ROJAS BEATRIZ</t>
  </si>
  <si>
    <t>LARA TORRES JOSE</t>
  </si>
  <si>
    <t>LOPEZ CAMARILLO JESUS</t>
  </si>
  <si>
    <t>LOPEZ RAMIREZ ROSA LINA</t>
  </si>
  <si>
    <t>MARTINEZ ECHAVARRIA HORTENSIA</t>
  </si>
  <si>
    <t>MARTINEZ ECHAVARRIA JESUS</t>
  </si>
  <si>
    <t>MARTINEZ GARCIA JOHANA</t>
  </si>
  <si>
    <t>MARTINEZ RAMIREZ JOSE LUIS</t>
  </si>
  <si>
    <t>MARTINEZ RAMIREZ MARIA APOLINAR</t>
  </si>
  <si>
    <t>MARTINEZ TORRES JUAN RAMON</t>
  </si>
  <si>
    <t>MONCADA GAMEZ MARIA ISABEL</t>
  </si>
  <si>
    <t>PADRON DIAZ CECILIA ALEXANDRA</t>
  </si>
  <si>
    <t>PAULI HERNANDEZ MOISES</t>
  </si>
  <si>
    <t>PAULI LARA MARIA DEL ROSARIO</t>
  </si>
  <si>
    <t>ROCHA CHAVEZ ARNULFO</t>
  </si>
  <si>
    <t>ROCHA LOPEZ JOSE ANTONIO</t>
  </si>
  <si>
    <t>TORRES ORTIZ MARIA DEL ROSARIO</t>
  </si>
  <si>
    <t>TORRES PADILLA MARIA GUADALUPE</t>
  </si>
  <si>
    <t>VENEGAS ECHEVERIA FRANCISCO</t>
  </si>
  <si>
    <t>VENEGAS ECHEVERRIA SAN JUAN BAUTISTA</t>
  </si>
  <si>
    <t>GOMEZ JUAREZ ALEJANDRA</t>
  </si>
  <si>
    <t>GONZALES SOTO SANTA ELENA</t>
  </si>
  <si>
    <t>GONZALEZ SOTO SANTA ELENA</t>
  </si>
  <si>
    <t>JIMENEZ ALCALA HOMERO</t>
  </si>
  <si>
    <t>JIMENEZ MARTINEZ BERTHA ALICIA</t>
  </si>
  <si>
    <t>JIMENEZ SANCHEZ GLORIA</t>
  </si>
  <si>
    <t>MELCHOR SALAS BONIFACIO</t>
  </si>
  <si>
    <t>MELCHOR SALAS FELIPE</t>
  </si>
  <si>
    <t>MELCHOR SALAS FELIX</t>
  </si>
  <si>
    <t>MELCHOR SALAS MARIANO</t>
  </si>
  <si>
    <t>PEREZ LEIJA CARLOS ALBERTO</t>
  </si>
  <si>
    <t>RAMIREZ ENCINA ANGELICA</t>
  </si>
  <si>
    <t>ROCHA GOMEZ ARISTEO</t>
  </si>
  <si>
    <t>ROCHA ROSAS BERTHA ALICIA</t>
  </si>
  <si>
    <t>ROJAS CAVAZOS TERESA</t>
  </si>
  <si>
    <t>SANCHEZ BELTRAN ISMAEL</t>
  </si>
  <si>
    <t>SANCHEZ BELTRAN LUIS</t>
  </si>
  <si>
    <t>SANCHEZ HERNANDEZ FELIX</t>
  </si>
  <si>
    <t>SANCHEZ HERNANDEZ ISMAEL</t>
  </si>
  <si>
    <t>SANCHEZ LOPEZ JANETH ESMERALDA</t>
  </si>
  <si>
    <t>SANCHEZ LOPEZ JOSE LUIS</t>
  </si>
  <si>
    <t>SANCHEZ LOPEZ MARIA ELISA</t>
  </si>
  <si>
    <t>ALCALA ARMIJO DIONICIA</t>
  </si>
  <si>
    <t>HERNANDEZ LOMAS ROSALINDA</t>
  </si>
  <si>
    <t>MELCHOR PEREZ MARIA ISIDRA</t>
  </si>
  <si>
    <t>LAZARIN ALCALA DORA ELIA</t>
  </si>
  <si>
    <t>MENDOZA LARA FELICIANO</t>
  </si>
  <si>
    <t>NAVARRO NAVARRO MIARIA DE JESUS</t>
  </si>
  <si>
    <t>RODRIGUEZ LOPEZ MA. RAMONA</t>
  </si>
  <si>
    <t>BUSTOS TORRES JOSE</t>
  </si>
  <si>
    <t>AGUILAR NIETO MA. JOSEFINA</t>
  </si>
  <si>
    <t>AGUIRRE LOPEZ ROMANA BERENICE</t>
  </si>
  <si>
    <t>BELTRAN PADRON JERONIMA</t>
  </si>
  <si>
    <t>MARTINEZ RODRIGUEZ MARGARITA</t>
  </si>
  <si>
    <t>BUSTOS TORRES DOROTEO</t>
  </si>
  <si>
    <t>BUSTOS TORRES TOMAS</t>
  </si>
  <si>
    <t>CARLOS REYNOSO BERTHA</t>
  </si>
  <si>
    <t>ESQUIVEL GARCIA FLORINDA</t>
  </si>
  <si>
    <t>GARCIA GARCIA ANTONIO</t>
  </si>
  <si>
    <t>GARCIA GARCIA PAULA</t>
  </si>
  <si>
    <t>GARCIA HERNANDEZ DIANA LORENA</t>
  </si>
  <si>
    <t>HERNANDEZ CONTRERAS MARIA DE LOS ANGELES</t>
  </si>
  <si>
    <t>HERNANDEZ ORTIZ MELCHORA</t>
  </si>
  <si>
    <t>MARTINEZ OLVERA MARIA DE JESUS</t>
  </si>
  <si>
    <t>MARTINEZ REYNOSA PRISCILA PAHOLA</t>
  </si>
  <si>
    <t>MORALES ALVARADO SAN JUANA</t>
  </si>
  <si>
    <t>MORALES TORRES MARGARITA</t>
  </si>
  <si>
    <t>PEDROZA AGUILAR ROGELIO</t>
  </si>
  <si>
    <t>TOBIAS MORALES JOSE ALFREDO</t>
  </si>
  <si>
    <t>RAMIREZ VAZQUEZ JUANITA</t>
  </si>
  <si>
    <t>RINCON GARCIA AMALIA</t>
  </si>
  <si>
    <t>RINCON GARCIA BELEN</t>
  </si>
  <si>
    <t>TOBIAS MORALES MARIA DE JESUS</t>
  </si>
  <si>
    <t>TORRES BERNAL JUANA MARIA</t>
  </si>
  <si>
    <t>TORRES BERNAL VIRGINIA</t>
  </si>
  <si>
    <t>TORRES MORALES SALOME</t>
  </si>
  <si>
    <t>TORREZ PINALES MA DEL CONSUELO</t>
  </si>
  <si>
    <t>TORRES PINALES MA. CRUZ</t>
  </si>
  <si>
    <t>TORRES RINCON JAQUELIN DEYANIRA</t>
  </si>
  <si>
    <t>PINALES ESPINOZA J. TEOFILO</t>
  </si>
  <si>
    <t>TORRES TORRES JORGE ARMANDO</t>
  </si>
  <si>
    <t>GARCIA MORALES GERARDO JAVIER</t>
  </si>
  <si>
    <t>MARTINEZ OLVERA J. REYES</t>
  </si>
  <si>
    <t>PINALES LOPEZ ANA LUISA</t>
  </si>
  <si>
    <t>TORRES TOVIAS REYNA GUADALUPE</t>
  </si>
  <si>
    <t>TORREZ HERNANDEZ ROSAURA</t>
  </si>
  <si>
    <t>AGUILAR PINALES MARIA ESPERANZA</t>
  </si>
  <si>
    <t>ALVARADO MONCADA JOSEFINA</t>
  </si>
  <si>
    <t>ALVARADO REYES ZEFERINA</t>
  </si>
  <si>
    <t>BELTRAN PADRON MARIA GUADALUPE</t>
  </si>
  <si>
    <t>BERNAL VASQUEZ JUANA</t>
  </si>
  <si>
    <t>BUSTOS ALVARADO MARCELINO</t>
  </si>
  <si>
    <t>BUSTOS JIMENEZ MARIA DEL CARMEN</t>
  </si>
  <si>
    <t>CASTILLO BUSTOS MARIA CAMILA</t>
  </si>
  <si>
    <t>CASTILLO HERNANDEZ ANGELICA</t>
  </si>
  <si>
    <t>CASTILLO SANTANA MA. OLGA</t>
  </si>
  <si>
    <t>CONTRERAS MONTES CLARA</t>
  </si>
  <si>
    <t>CONTRERAS MONTES MARHTA</t>
  </si>
  <si>
    <t>CONTRERAS MONTES SANTOS</t>
  </si>
  <si>
    <t>CORTES GUEVARA CONSTANTINA</t>
  </si>
  <si>
    <t>GOMEZ REYES APOLONIA</t>
  </si>
  <si>
    <t>GOMEZ REYES ESMERALDA</t>
  </si>
  <si>
    <t>GOMEZ REYES INELDA</t>
  </si>
  <si>
    <t>HERNANDEZ MEJIA EULALIA</t>
  </si>
  <si>
    <t>HERNANDEZ PALACIOS ANA MARIA</t>
  </si>
  <si>
    <t>IBARRA NAVARRO YOSELINE ABIGAIL</t>
  </si>
  <si>
    <t>IBARRA ONTIVEROS EVELIA</t>
  </si>
  <si>
    <t>IRACHETA GAYTAN MARIA CRISTINA</t>
  </si>
  <si>
    <t>JUAREZ CORDERO JUANA MARIA</t>
  </si>
  <si>
    <t>MARTINEZ CASTILLO BELEN</t>
  </si>
  <si>
    <t>MARTINEZ CASTILLO BRENDA</t>
  </si>
  <si>
    <t>MARTINEZ CONTRERAS MA. DE JESUS</t>
  </si>
  <si>
    <t>MARTINEZ MONTES MARIA OLIVIA</t>
  </si>
  <si>
    <t>MARTINEZ TOMASA</t>
  </si>
  <si>
    <t>MEDINA PINALES ALMA LETICIA</t>
  </si>
  <si>
    <t>MEDINA PINALES MARIA DEL ROSARIO</t>
  </si>
  <si>
    <t>MONTES RAMOZ MARIA NICOLASA</t>
  </si>
  <si>
    <t>MONTES REYES INES</t>
  </si>
  <si>
    <t>NAJERA NAVARRO RITA ELIZABETH</t>
  </si>
  <si>
    <t>NAJERA NAVARRO ROXANA LIZZETH</t>
  </si>
  <si>
    <t>NAVARRO ALVARADO SELENE SARAHI</t>
  </si>
  <si>
    <t>NAVARRO CORTES SAN JUANA</t>
  </si>
  <si>
    <t>NAVARRO MARTINEZ JOSE</t>
  </si>
  <si>
    <t>NAVARRO MARTINEZ J. SANTOS</t>
  </si>
  <si>
    <t>NAVEJAR NAVARRO ROSA MARIA</t>
  </si>
  <si>
    <t>PINALES CONTRERAS MARIA INES</t>
  </si>
  <si>
    <t>PINALES GOMEZ YESSICA GUADALUPE</t>
  </si>
  <si>
    <t>PINALES MONTES CAROLINA</t>
  </si>
  <si>
    <t>PINALES MONTES MA DE LA LUZ</t>
  </si>
  <si>
    <t>PINALES NAJERA MARIA APOLONIA</t>
  </si>
  <si>
    <t>PINALES NAVARRO JOSE ANGEL</t>
  </si>
  <si>
    <t>RAMOS LOPEZ LIDIA</t>
  </si>
  <si>
    <t>RAMOS NABARRO J. MERCED</t>
  </si>
  <si>
    <t>RAMOS NAVARRO JESUS</t>
  </si>
  <si>
    <t>REYES SANTANA FELICITAS</t>
  </si>
  <si>
    <t>REYES SANTANA ROSA</t>
  </si>
  <si>
    <t>SANTANA MARTINEZ SALOME</t>
  </si>
  <si>
    <t>SANTANA MONTES SANDRA BERONICA</t>
  </si>
  <si>
    <t>TORRES HERNANDEZ CLAUDIA MATILDE</t>
  </si>
  <si>
    <t>ALCANTAR RODRIGUEZ VANESSA ANYLU</t>
  </si>
  <si>
    <t>ALEMAN PADRON MARIA DEL SOCORRO</t>
  </si>
  <si>
    <t>ALVARADO AMAYA ADELAIDO</t>
  </si>
  <si>
    <t>ALVARADO AMAYA MAURO</t>
  </si>
  <si>
    <t>ALVARADO MONCADA CAROLINA</t>
  </si>
  <si>
    <t>ALVARADO MONCADA MA. CRUZ</t>
  </si>
  <si>
    <t>ALVARADO OBREGON BLANCA ESTHER</t>
  </si>
  <si>
    <t>ALVARADO TORRES FRANCISCO</t>
  </si>
  <si>
    <t>ALVARADO TORRES LUCIA GENOVEVA</t>
  </si>
  <si>
    <t>ALVARADO VAZQUEZ JOSE CONCECPCION</t>
  </si>
  <si>
    <t>ALVARADO VAZQUEZ MANUELA</t>
  </si>
  <si>
    <t>ARMENDARIZ RODRIGUEZ REYNA</t>
  </si>
  <si>
    <t>BANDA RAMON MARGARITA</t>
  </si>
  <si>
    <t>CARLOS CANSECO KEIDY BERENICE</t>
  </si>
  <si>
    <t>CARLOS REYNOSA JUANA MARIA</t>
  </si>
  <si>
    <t>CARLOS REYNOZA ANTONIA</t>
  </si>
  <si>
    <t>CASTAÑEDA TORRES JOSE PILAR</t>
  </si>
  <si>
    <t>CASTAÑEDA TREJO SABY UNID</t>
  </si>
  <si>
    <t>CASTAÑUELA ROSALES MARIA DE LOS DOLORES</t>
  </si>
  <si>
    <t>CONTRERAS GAYTAN LILIA</t>
  </si>
  <si>
    <t>CONTRERAS REYNOSA NANCY MARGARITA</t>
  </si>
  <si>
    <t>CONTRERAS RODRIGUEZ ADRIAN ALVERTO</t>
  </si>
  <si>
    <t>CONTRERAS SANCHEZ JUANA ESTELA</t>
  </si>
  <si>
    <t>GAONA TERUEL MA. DE LA LUZ</t>
  </si>
  <si>
    <t>GAONA TERUEL RAMON</t>
  </si>
  <si>
    <t>GAONA TERUEL REFUGIO</t>
  </si>
  <si>
    <t>GAYTAN AMAYA JUANA</t>
  </si>
  <si>
    <t>HERNANDEZ CARLOS ARNULFO</t>
  </si>
  <si>
    <t>HERNANDEZ CARLOS IGNACIO</t>
  </si>
  <si>
    <t>HERNANDEZ CARLOS MA. DE LOS SANTOS</t>
  </si>
  <si>
    <t>HERNANDEZ PALACIOS ADRIANA ANAHELI</t>
  </si>
  <si>
    <t>HERNANDEZ PALACIOS KARLA ELIZABETH</t>
  </si>
  <si>
    <t>HERNANDEZ PALACIOS MARIA IDALIA</t>
  </si>
  <si>
    <t>HERNANDEZ REBOLLOSO JOSE FRANCISCO</t>
  </si>
  <si>
    <t>HERNANDEZ REYES GABRIEL</t>
  </si>
  <si>
    <t>JIMENEZ SISNEROS HERMELINDA</t>
  </si>
  <si>
    <t>JUARES LUZIO FRANCISCA</t>
  </si>
  <si>
    <t>LOPEZ ALDAPE GUADALUPE</t>
  </si>
  <si>
    <t>LOPEZ ESQUIVEL CLAUDIA IESENIA</t>
  </si>
  <si>
    <t>LOPEZ HERNANDEZ GRACIELA IMELDA</t>
  </si>
  <si>
    <t>LOPEZ ROSALES ANGELICA</t>
  </si>
  <si>
    <t>LOPEZ ROSALES ISIDRA</t>
  </si>
  <si>
    <t>MANCILLA TREJO MA. DE LOURDES</t>
  </si>
  <si>
    <t>MANCILLA TREJO JUAN FRANCISCO</t>
  </si>
  <si>
    <t>MANCILLAS TORRES FLOR ADRIANA</t>
  </si>
  <si>
    <t>MARTINEZ CONTRERAS JUANA MARIA</t>
  </si>
  <si>
    <t>MARTINEZ MORALES HERMILO</t>
  </si>
  <si>
    <t>MARTINEZ TERUEL FRANCISCA GUADALUPE</t>
  </si>
  <si>
    <t>MARTINEZ TERUEL JOSE JAIME</t>
  </si>
  <si>
    <t>MARTINEZ TERUEL MA. HERMELINDA</t>
  </si>
  <si>
    <t>MARTINEZ TREJO MARIA ALVINA</t>
  </si>
  <si>
    <t>MARTINEZ VAZQUEZ REBECA</t>
  </si>
  <si>
    <t>MEZA BASALDUA MARIO</t>
  </si>
  <si>
    <t>MEZA FLORES ANA ISABEL</t>
  </si>
  <si>
    <t>MORALES ESPINOZA ANA ISABEL</t>
  </si>
  <si>
    <t>JHONNY MICHEEL NAVARRO HERNANDEZ</t>
  </si>
  <si>
    <t>ORTEGA CORONADO MA. FLORENCIA</t>
  </si>
  <si>
    <t>ORTEGA HERNANDEZ JUANA</t>
  </si>
  <si>
    <t>PALACIOS HERNANDEZ BRENDA YESENIA</t>
  </si>
  <si>
    <t>PALACIOS RAMIREZ MAYRA ELIZABET</t>
  </si>
  <si>
    <t>PALACIOS TERUEL MARIA ELENA</t>
  </si>
  <si>
    <t>PALACIOS TERUEL MARIA LUISA</t>
  </si>
  <si>
    <t>PARDO REYES MAXIMILIANO</t>
  </si>
  <si>
    <t>PRADO CARLOS MARIA ESTHER</t>
  </si>
  <si>
    <t>RAMIREZ TORRES MARIA DEL ROSARIO</t>
  </si>
  <si>
    <t>RAMIREZ TORRES MA. GUADALUPE</t>
  </si>
  <si>
    <t>REYES MALDONADO ALMA DELIA</t>
  </si>
  <si>
    <t>REYES VAZQUEZ MERCEDES</t>
  </si>
  <si>
    <t>REYNOSA CARLOS MARIA CARMELA</t>
  </si>
  <si>
    <t>REYNOSA CARLOS MARIA DEL ROSARIO</t>
  </si>
  <si>
    <t>REYNOSA CARLOS MARSELO</t>
  </si>
  <si>
    <t>REYNOSA CARLOS YESSICA PATRICIA</t>
  </si>
  <si>
    <t>REYNOZA CARLOS LORENZA</t>
  </si>
  <si>
    <t>RODRIGUEZ ORTEGA MA DE JESUS</t>
  </si>
  <si>
    <t>RUBIO PEREZ ELETICIA</t>
  </si>
  <si>
    <t>RUBIO PEREZ JUANA</t>
  </si>
  <si>
    <t>SANCHEZ SANDOVAL ELISA</t>
  </si>
  <si>
    <t>SANCHEZ SANDOVAL SANTIAGA</t>
  </si>
  <si>
    <t>TERUEL ALVARADO JUANA</t>
  </si>
  <si>
    <t>TERUEL ALVARADO MARIA ANTONIA</t>
  </si>
  <si>
    <t>TERUEL ALVARADO VICTOR GUILLERMO</t>
  </si>
  <si>
    <t>TERUEL HERNANDEZ ERIKA GUADALUPE</t>
  </si>
  <si>
    <t>TERUEL MARTINEZ SARAHI</t>
  </si>
  <si>
    <t>TORRES HERNANDEZ ROSA ELVA</t>
  </si>
  <si>
    <t>TORRES HURTADO MARIA</t>
  </si>
  <si>
    <t>TORRES HURTADO RAMON</t>
  </si>
  <si>
    <t>TORRES TOBIAS EMILIA</t>
  </si>
  <si>
    <t>TORRES TOBIAS MARCELO</t>
  </si>
  <si>
    <t>TORRES TOVIAS MA. NIEVES</t>
  </si>
  <si>
    <t>TORREZ HURTADO FRANCISCO</t>
  </si>
  <si>
    <t>TORREZ HURTADO RAMON</t>
  </si>
  <si>
    <t>TREJO TOBIAS BERTHA</t>
  </si>
  <si>
    <t>TREJO TOBIAS ERMELINDA</t>
  </si>
  <si>
    <t>TREJO TOBIAS SALVADOR</t>
  </si>
  <si>
    <t>TREJO TOBIAS SARA</t>
  </si>
  <si>
    <t>VAZQUEZ RUIZ ELIZABETH</t>
  </si>
  <si>
    <t>VERA HERNANDEZ MA. DE LA LUZ</t>
  </si>
  <si>
    <t>ALMAGUER REYES LORENZA</t>
  </si>
  <si>
    <t>ARRIAGA MURILLO MARIA</t>
  </si>
  <si>
    <t>ARRIAGA MURILLO MARIA LUISA</t>
  </si>
  <si>
    <t>BALDERAS ARREAGA ROSA LAURA</t>
  </si>
  <si>
    <t>BECERRA MONTAÑEZ AMALIA</t>
  </si>
  <si>
    <t>BECERRA MONTAÑEZ MARIA ASCENCION</t>
  </si>
  <si>
    <t>CAMACHO ARRIAGA MARIA ERNESTINA</t>
  </si>
  <si>
    <t>CONSTANTE FLORES MERCED</t>
  </si>
  <si>
    <t>CONSTANTE GARCIA JESUSITA</t>
  </si>
  <si>
    <t>CONSTANTE GLORIA CRISTOBAL</t>
  </si>
  <si>
    <t>CONSTANTE ORZUA CATALINA</t>
  </si>
  <si>
    <t>CONSTANTE ORZUA SANTA LAURITA</t>
  </si>
  <si>
    <t>DEL BOSQUE BECERRA JOSE LUIS</t>
  </si>
  <si>
    <t>DEL BOSQUE BECERRA NOE</t>
  </si>
  <si>
    <t>DEL BOSQUE MATA GLORIA</t>
  </si>
  <si>
    <t>DEL BOSQUE NAVA LUIS RODRIGO</t>
  </si>
  <si>
    <t>DELGADO CAMACHO CARLOS</t>
  </si>
  <si>
    <t>DELGADO CAMACHO RAMON</t>
  </si>
  <si>
    <t>DELGADO MENDEZ ANA MARIA</t>
  </si>
  <si>
    <t>DELGADO TORRES IDALIA ELIZABETH</t>
  </si>
  <si>
    <t>DELGADO TORRES CARLOS FRANCISCO</t>
  </si>
  <si>
    <t>ESQUIVEL NOLASCO MARIA DEL CARMEN</t>
  </si>
  <si>
    <t>GONZALEZ ALVARADO CINTHYA FABIOLA</t>
  </si>
  <si>
    <t>MATA CONSTANTE MA CELESTINA</t>
  </si>
  <si>
    <t>MATA RIOS ABRAHAM</t>
  </si>
  <si>
    <t>MENDEZ MORALES MARIA ISIDRA</t>
  </si>
  <si>
    <t>MIRELES CARDONA RUTH MICAELA</t>
  </si>
  <si>
    <t>MORALES GONZALEZ MARTHA ALICIA</t>
  </si>
  <si>
    <t>MURILLO BECERRA JOSE MANUEL</t>
  </si>
  <si>
    <t>MURILLO GUZMAN CARLOS</t>
  </si>
  <si>
    <t>ORZUA CONSTANTE EMMA</t>
  </si>
  <si>
    <t>ORZUA CONSTANTE MARTIN</t>
  </si>
  <si>
    <t>ORZUA MORENO JUANA MARIA</t>
  </si>
  <si>
    <t>RIVAS MURILLO JUANA FRANCISCA</t>
  </si>
  <si>
    <t>SANCHEZ ARRIAGA MAURICIO</t>
  </si>
  <si>
    <t>BLANCO DOMINGUEZ GILBERTO</t>
  </si>
  <si>
    <t>BLANCO REYES JUANA</t>
  </si>
  <si>
    <t>CAMACHO MORENO KARLA YADIRA</t>
  </si>
  <si>
    <t>CARDONA NIETO ANA ISABEL</t>
  </si>
  <si>
    <t>CEDILLO ALMANZA AMALIA</t>
  </si>
  <si>
    <t>FLORES SANCHEZ ALONDRA YANET</t>
  </si>
  <si>
    <t>GLORIA ESPARZA SARA DEL REFUGIO</t>
  </si>
  <si>
    <t>GLORIA RODRIGUEZ FLOR DEL CARMEN</t>
  </si>
  <si>
    <t>GUERRERO VALDEZ LUZ ELENA</t>
  </si>
  <si>
    <t>LOPEZ AGUIRRE PERLA ASUCENA</t>
  </si>
  <si>
    <t>LOPEZ RODRIGUEZ MARIA LIDIA</t>
  </si>
  <si>
    <t>LOPEZ VERA SOILA DE LA CRUZ</t>
  </si>
  <si>
    <t>MANCILLAS GLORIA NAZARIA</t>
  </si>
  <si>
    <t>MARTINEZ DAVILA OFELIA</t>
  </si>
  <si>
    <t>MORENO LOPEZ MARTHA ORALIA</t>
  </si>
  <si>
    <t>OLAIS LOPEZ MA ROSAURA</t>
  </si>
  <si>
    <t>ORZUA CONSTANTE MARIA DE LOURDES</t>
  </si>
  <si>
    <t>SANCHEZ GALLEGOS SANDRA EUGENIA</t>
  </si>
  <si>
    <t>SIFUENTES GUTIERRES MARIA ELENA</t>
  </si>
  <si>
    <t>ALARCON FLORES MARIA ISABEL</t>
  </si>
  <si>
    <t>CABRERA RODRIGUEZ MA. NORMA</t>
  </si>
  <si>
    <t>CANDIA NAVARRO MARIA CONCEPCION</t>
  </si>
  <si>
    <t>CARDONA BERA J. PEDRO</t>
  </si>
  <si>
    <t>CARDONA VERA MARIA DOLORES</t>
  </si>
  <si>
    <t>CARDONA ZAMORA MARIA DE JESUS</t>
  </si>
  <si>
    <t>CARRIZALES PALACIO MAYRA ELIZABETH</t>
  </si>
  <si>
    <t>CARRIZALEZ LOREDO PEDRO</t>
  </si>
  <si>
    <t>CERVANTES SALAS PERLA CECILIA</t>
  </si>
  <si>
    <t>CONTRERAS ENCINAS MIRIAM</t>
  </si>
  <si>
    <t>HERNANDEZ CARRIZALES FRANCISCO</t>
  </si>
  <si>
    <t>HERNANDEZ MOLINA ANGELICA</t>
  </si>
  <si>
    <t>HERNANDEZ PALACIOS JUAN</t>
  </si>
  <si>
    <t>HERNANDEZ RIOS ANA PATRICIA</t>
  </si>
  <si>
    <t>HERNANDEZ RODRIGUEZ ELPIDIO</t>
  </si>
  <si>
    <t>HERNANDEZ VERA ANTONIO</t>
  </si>
  <si>
    <t>HERNANDEZ VERA JULIA</t>
  </si>
  <si>
    <t>HERNANDEZ VERA VICTOR</t>
  </si>
  <si>
    <t>HILARIO GOMEZ YOLANDA</t>
  </si>
  <si>
    <t>LEDEZMA DE LA ROSA GUILLERMINA</t>
  </si>
  <si>
    <t>LOPEZ MANCILLAS RODOLFO</t>
  </si>
  <si>
    <t>LOPEZ PALACIOS JOSE</t>
  </si>
  <si>
    <t>LOPEZ RODRIGUEZ FELIPE</t>
  </si>
  <si>
    <t>LOPEZ RODRIGUEZ HECTOR</t>
  </si>
  <si>
    <t>LUCIO GAITAN ESPERANZA</t>
  </si>
  <si>
    <t>MONTES CARRIZALES MA. VICTORIA</t>
  </si>
  <si>
    <t>MONTOYA MARQUEZ MARIA DE JESUS</t>
  </si>
  <si>
    <t>MORALES ESTRADA JUAN MANUEL</t>
  </si>
  <si>
    <t>MORENO LOPEZ MARIA DE LA LUZ</t>
  </si>
  <si>
    <t>ORZUA ROJAS MATHA ELVA</t>
  </si>
  <si>
    <t>PALACIO CARDONA MARIA OLIVIA</t>
  </si>
  <si>
    <t>PALACIOS CARDONA ISABEL</t>
  </si>
  <si>
    <t>PARRA MORALES GUILLERMINA</t>
  </si>
  <si>
    <t>PEREZ ARZOLA OTILIA</t>
  </si>
  <si>
    <t>PICENA JIMENEZ CATALINA</t>
  </si>
  <si>
    <t>RICO REYES FELIX</t>
  </si>
  <si>
    <t>RIOS DEL BOSQUE YAJAIRA BERENICE</t>
  </si>
  <si>
    <t>RIOS HERRERA MAGDALENO</t>
  </si>
  <si>
    <t>RIOS ORTIZ IRENE JANETH</t>
  </si>
  <si>
    <t>SALAS SIFUENTES JOSE TEODORO</t>
  </si>
  <si>
    <t>SALAS ZAMORA OLGA MARICELA</t>
  </si>
  <si>
    <t>SANCHEZ ZAPATA GABRIELA GUADALUPE</t>
  </si>
  <si>
    <t>SARAZUA VALDEZ BENANSIO</t>
  </si>
  <si>
    <t>TOBIAS REYES GUADALUPE</t>
  </si>
  <si>
    <t>VALDEZ SALAS SANTIAGO</t>
  </si>
  <si>
    <t>VELASQUEZ NUNCIO ESTHER</t>
  </si>
  <si>
    <t>ZAMORA RODRIGUEZ ANTONIO</t>
  </si>
  <si>
    <t>ZAMORA RODRIGUEZ MARTHA</t>
  </si>
  <si>
    <t>ZARAGOZA BAENA MA DEL REFUGIO</t>
  </si>
  <si>
    <t>ZARASUA ZARASUA LUZ DEL CONSUELO</t>
  </si>
  <si>
    <t>ZARAZUA VALDEZ GUADALUPE</t>
  </si>
  <si>
    <t>ALONZO AGUIRRE FRANCISCO</t>
  </si>
  <si>
    <t>GAYTAN ALONZO JUAN</t>
  </si>
  <si>
    <t>IRACHETA GAYTAN MARIA</t>
  </si>
  <si>
    <t>IRACHETA OLVERA MARIA IRENE</t>
  </si>
  <si>
    <t>IRACHETA OLVERA TIRSO</t>
  </si>
  <si>
    <t>IRACHETA ROSALES RICARDO</t>
  </si>
  <si>
    <t>PALACIOS CASTILLO MA ELENA</t>
  </si>
  <si>
    <t>REYNA PALACIOS MIGUEL ANGEL</t>
  </si>
  <si>
    <t>REYNA ROSALES JULIA</t>
  </si>
  <si>
    <t>AGUIRRE BERNAL SARA</t>
  </si>
  <si>
    <t>AMARO ARENAS MAXIMINO</t>
  </si>
  <si>
    <t>ESCOBEDO FERRER ENRIQUE</t>
  </si>
  <si>
    <t>GARCIA ROSALES MARCELO</t>
  </si>
  <si>
    <t>NAJERA AGUIRRE JOSE ASUNCION</t>
  </si>
  <si>
    <t>NAJERA AGUIRRE MARGARITA</t>
  </si>
  <si>
    <t>NAJERA REYNA ELOY GLORIA</t>
  </si>
  <si>
    <t>NAJERA REYNA FERNANDO</t>
  </si>
  <si>
    <t>NAJERA REYNA JUANITA</t>
  </si>
  <si>
    <t>PALACIOS CASTILLO FERNANDO</t>
  </si>
  <si>
    <t>PALACIOS CASTILLO GREGORIO</t>
  </si>
  <si>
    <t>PALACIOS CASTILLO JUAN MANUEL</t>
  </si>
  <si>
    <t>PALACIOS GONZALEZ HUMBERTO</t>
  </si>
  <si>
    <t>PALACIOS MARTINEZ NALLELY</t>
  </si>
  <si>
    <t>PALACIOS ROSALES JUAN GILBERTO</t>
  </si>
  <si>
    <t>VAZQUEZ LLANES FRANCISCO</t>
  </si>
  <si>
    <t>VAZQUEZ RUIZ REY ADAN</t>
  </si>
  <si>
    <t>ARZOLA GARCIA MA. OTILIA</t>
  </si>
  <si>
    <t>ESPINOSA GALINDO MA. LOURDES</t>
  </si>
  <si>
    <t>ESPINOZA CORONADO VIOLETA</t>
  </si>
  <si>
    <t>HERNANDEZ MARTINEZ JOSE REFUGIO</t>
  </si>
  <si>
    <t>MORALES MARTINEZ JESUS GUADALUPE</t>
  </si>
  <si>
    <t>MORALES PEREZ ANA KAREN</t>
  </si>
  <si>
    <t>PEREZ ARZOLA ALFONSO</t>
  </si>
  <si>
    <t>PEREZ ARZOLA GILBERTO</t>
  </si>
  <si>
    <t>ACOSTA HERRERA SAN JUANA</t>
  </si>
  <si>
    <t>AGUILAR RODRIGUEZ LETICIA</t>
  </si>
  <si>
    <t>BENEGAS SANCHEZ ESMERALDA</t>
  </si>
  <si>
    <t>CANIZALEZ MARTINEZ JOSE NIEVES</t>
  </si>
  <si>
    <t>CANIZALEZ MARTINEZ VENITO</t>
  </si>
  <si>
    <t>CUBILLOS MORENO ROBERTO</t>
  </si>
  <si>
    <t>CUBILLOS SALAZAR MARIA</t>
  </si>
  <si>
    <t>DIAS HERNANDEZ CARLOS</t>
  </si>
  <si>
    <t>DIAS MUÑOS MARIA DE JESUS</t>
  </si>
  <si>
    <t>DIAZ AGUILAR JOSEFINA</t>
  </si>
  <si>
    <t>DIAZ RODRIGUEZ FEDERICO</t>
  </si>
  <si>
    <t>DIAZ RODRIGUEZ JULIANA</t>
  </si>
  <si>
    <t>GARCIA MEZA PEDRO</t>
  </si>
  <si>
    <t>GARCIA RODRIGUEZ MARIA</t>
  </si>
  <si>
    <t>GONZALEZ MARTINEZ NORMA ALICIA</t>
  </si>
  <si>
    <t>GONZALEZ SALAZAR MA. DE LOURDES</t>
  </si>
  <si>
    <t>GUTIERREZ CONTRERAS MANUEL</t>
  </si>
  <si>
    <t>LOPEZ CASTILLO MARIA DEL ROSARIO</t>
  </si>
  <si>
    <t>MARES SANDOVAL EXIQUIO</t>
  </si>
  <si>
    <t>MEDELES MARTINEZ REFUGIA</t>
  </si>
  <si>
    <t>MEZA CAMACHO JESUS GUILLERMO</t>
  </si>
  <si>
    <t>MEZA CANIZALEZ MARIA NIEVES</t>
  </si>
  <si>
    <t>MEZA CUBILLOS ADELITA</t>
  </si>
  <si>
    <t>MEZA DUARTE JUANA</t>
  </si>
  <si>
    <t>MEZA ESCOBEDO LUIS</t>
  </si>
  <si>
    <t>MEZA GARCIA GUILLERMINA</t>
  </si>
  <si>
    <t>MEZA GARCIA MAURO</t>
  </si>
  <si>
    <t>MEZA GUTIERREZ MARIA PASCUALA</t>
  </si>
  <si>
    <t>MEZA GUTIERREZ SAVINA</t>
  </si>
  <si>
    <t>MEZA MEZA JUANA</t>
  </si>
  <si>
    <t>MEZA MEZA OLGA LILIA</t>
  </si>
  <si>
    <t>MEZA SALAZAR ERASMO</t>
  </si>
  <si>
    <t>PEREZ BRIONES JUANITA</t>
  </si>
  <si>
    <t>PEREZ MARQUEZ SANDRA GUADALUPE</t>
  </si>
  <si>
    <t>PEREZ SANCHEZ ANAYEL</t>
  </si>
  <si>
    <t>RAMIREZ SALAZAR PAULA</t>
  </si>
  <si>
    <t>RODIGUEZ ALVAREZ MODESTA</t>
  </si>
  <si>
    <t>RODRIGUEZ ORTIZ EUGENIO</t>
  </si>
  <si>
    <t>RODRIGUEZ RODRIGUEZ ARMANDINA</t>
  </si>
  <si>
    <t>SALAZAR CARRILLO ANTONIO</t>
  </si>
  <si>
    <t>SALAZAR CERDA ANA MARIA</t>
  </si>
  <si>
    <t>SALAZAR CERDA FRANCISCO</t>
  </si>
  <si>
    <t>SALAZAR CERDA JOSE ANGEL</t>
  </si>
  <si>
    <t>SALAZAR CERDA MA GUADALUPE</t>
  </si>
  <si>
    <t>SALAZAR GARCIA REYNA NOHEMI</t>
  </si>
  <si>
    <t>SALAZAR GONZALEZ YERANIA YANET</t>
  </si>
  <si>
    <t>SALAZAR MARES DULCE ROCIO</t>
  </si>
  <si>
    <t>SALAZAR MARTINEZ MARIA LUISA</t>
  </si>
  <si>
    <t>SALAZAR MEDELES MARIA DE JESUS</t>
  </si>
  <si>
    <t>SALAZAR MEZA ERNESTO</t>
  </si>
  <si>
    <t>SALAZAR MEZA LEOPOLDO</t>
  </si>
  <si>
    <t>SALAZAR SALAZAR GLORIA</t>
  </si>
  <si>
    <t>SALAZAR SALAZAR MARTHA</t>
  </si>
  <si>
    <t>SALDAÑA HERNANDEZ MARIA IDELFONSA</t>
  </si>
  <si>
    <t>SANCHEZ PLATA ROSALINDA</t>
  </si>
  <si>
    <t>SANDOVAL MARTINEZ MARIA DEL ROSARIO</t>
  </si>
  <si>
    <t>TELLEZ REYNOSA ROCIO ALEJANDRA</t>
  </si>
  <si>
    <t>TOBIAS RODRIGUEZ JAVIER</t>
  </si>
  <si>
    <t>TOBIAS SALAZAR ESTEFANA</t>
  </si>
  <si>
    <t>TOVIAS CONTRERAS MAYRA GUADALUPE</t>
  </si>
  <si>
    <t>TOVIAS ESPINOZA PLACIDO</t>
  </si>
  <si>
    <t>TOVIAS MARES JOSE ANGEL</t>
  </si>
  <si>
    <t>VERONICO SOTO AURORA</t>
  </si>
  <si>
    <t>VILLEGAS TOVIAS ANTONIO</t>
  </si>
  <si>
    <t>CASTAÑUELA VAZQUEZ ROCIO GUADALUPE</t>
  </si>
  <si>
    <t>CISNEROS SENA MARIA FIDENCIA</t>
  </si>
  <si>
    <t>CONTRERAS CORDOVA JUAN PABLO</t>
  </si>
  <si>
    <t>CONTRERAS RAMIREZ AGUSTIN MIGUEL</t>
  </si>
  <si>
    <t>CONTRERAS RAMIREZ GONZALO</t>
  </si>
  <si>
    <t>CORDOVA RAMON JOSE CRUZ</t>
  </si>
  <si>
    <t>GAONA PEÑA WENDY PAOLA</t>
  </si>
  <si>
    <t>LOPEZ RANGEL MARIA DE JESUS</t>
  </si>
  <si>
    <t>MIRELES MÑOZ JUANA MARIA</t>
  </si>
  <si>
    <t>RAMIREZ MEDINA JUAN</t>
  </si>
  <si>
    <t>RAMIREZ MEDINA SELENE GUADALUPE</t>
  </si>
  <si>
    <t>RODRIGUEZ FUENTES MA ELISA</t>
  </si>
  <si>
    <t>TORRES MUÑOZ MARIA DEL SOCORRO</t>
  </si>
  <si>
    <t>ZAPATA RAMOS MA GUADALUPE</t>
  </si>
  <si>
    <t>AGUILAR FELICITAS</t>
  </si>
  <si>
    <t>AGUILAR GOMEZ ROSA ELIA</t>
  </si>
  <si>
    <t>ALMAGUER MORALES SONIA LETICIA</t>
  </si>
  <si>
    <t>ALMAGUER MORALES YIOVANA MARLENE</t>
  </si>
  <si>
    <t>ALVAREZ ESTRADA MARIA DE JESUS</t>
  </si>
  <si>
    <t>AMARO REYES MA ANGELINA</t>
  </si>
  <si>
    <t>BALDOVINOS GUTIERREZ GRACIELA PRUDENCIA</t>
  </si>
  <si>
    <t>BANDA MIRELES JUANA GUADALUPE</t>
  </si>
  <si>
    <t>BANDA ROMO ANA LAURA</t>
  </si>
  <si>
    <t>CORDOVA DIAZ TEODORA</t>
  </si>
  <si>
    <t>CORDOVA RAMON ANTONIA</t>
  </si>
  <si>
    <t>CORDOVA RAMON ROSALBA</t>
  </si>
  <si>
    <t>DIAZ MEZA MARIANA</t>
  </si>
  <si>
    <t>GARCIA TOVIAS CAROLINA</t>
  </si>
  <si>
    <t>GOMEZ JIMENEZ YARA</t>
  </si>
  <si>
    <t>GUILLERMO CERDA JUANITA</t>
  </si>
  <si>
    <t>HERRERA ZAMARRIPA ISIDRA</t>
  </si>
  <si>
    <t>HERRERA ZAMARRIPA MA LUISA</t>
  </si>
  <si>
    <t>LUNA ALVAREZ GRISELDA</t>
  </si>
  <si>
    <t>LUNA ALVAREZ ROSA MARIA</t>
  </si>
  <si>
    <t>MARQUEZ DIAZ ELIZABETH</t>
  </si>
  <si>
    <t>MARQUEZ MATA MARIA GUADALUPE</t>
  </si>
  <si>
    <t>MARQUEZ ROMO CRISTINA</t>
  </si>
  <si>
    <t>MARQUEZ ROMO JESUS</t>
  </si>
  <si>
    <t>MARTINEZ MARTINEZ HERMELINDA</t>
  </si>
  <si>
    <t>MATA SANCHEZ SOCORRO</t>
  </si>
  <si>
    <t>MEDINA GOMEZ ESPERANZA</t>
  </si>
  <si>
    <t>MEZA HERNANDEZ DORA ELIA</t>
  </si>
  <si>
    <t>MIRELES RODRIGUEZ JOSEFINA</t>
  </si>
  <si>
    <t>MORENO ULLOA MARIA ISABEL</t>
  </si>
  <si>
    <t>MUÑOZ CERDA MARIA CATALINA</t>
  </si>
  <si>
    <t>NAVARRO AMARO IRMA DOLORES</t>
  </si>
  <si>
    <t>NAVARRO MUÑOZ ANTONIO</t>
  </si>
  <si>
    <t>NIÑO GARCIA ALMA BEATRIZ</t>
  </si>
  <si>
    <t>OLVEDA MORALES RAUL</t>
  </si>
  <si>
    <t>OLVEDA MORALES REYES</t>
  </si>
  <si>
    <t>OLVEDA MUÑOZ FLORO</t>
  </si>
  <si>
    <t>OLVEDO MORALES MARIA YOLANDA</t>
  </si>
  <si>
    <t>PEÑA GARCIA DIANA</t>
  </si>
  <si>
    <t>RAMIREZ RAMIREZ PERLA ESMERALDA</t>
  </si>
  <si>
    <t>RAMON AGUILAR JUANA MARIA</t>
  </si>
  <si>
    <t>REYNA MEDINA MARLEN ESPERANZA</t>
  </si>
  <si>
    <t>RODRIGUEZ LARA ALONDRA ELIZABETH</t>
  </si>
  <si>
    <t>RUIZ HERRERA YESICA</t>
  </si>
  <si>
    <t>RUIZ MUÑOZ JOSE MARIA</t>
  </si>
  <si>
    <t>SALZAR SOTO ALICIA</t>
  </si>
  <si>
    <t>TORRES MONTES PETRONILA</t>
  </si>
  <si>
    <t>TORRES VAZQUEZ CLAUDIA ELIZABET</t>
  </si>
  <si>
    <t>ULLOA SANCHEZ VERONICA</t>
  </si>
  <si>
    <t>AGUILAR PERES CARMEN</t>
  </si>
  <si>
    <t>BARRIENTOS GUERRERO DELFINA</t>
  </si>
  <si>
    <t>BELMARES DOMINGUEZ ISMENIA ABIGAIL</t>
  </si>
  <si>
    <t>GARCIA VELEZ DOLORES</t>
  </si>
  <si>
    <t>GARCIA VERONICO MARGARITA</t>
  </si>
  <si>
    <t>HERRERA PEREZ ROCIO GUADALUPE</t>
  </si>
  <si>
    <t>LUCIO AGUILAR FELICIANO</t>
  </si>
  <si>
    <t>LUCIO AGUILAR JUAN MANUEL</t>
  </si>
  <si>
    <t>LUCIO HERRERA SERGIO</t>
  </si>
  <si>
    <t>LUCIO VILLANUEVA ANDREA</t>
  </si>
  <si>
    <t>LUCIO VILLANUEVA FELICIANO</t>
  </si>
  <si>
    <t>MARTINEZ LUNA OSCAR</t>
  </si>
  <si>
    <t>MEZA GUTIERREZ MARIA MARGARITA</t>
  </si>
  <si>
    <t>MORALES RAMIREZ MARIA DEL ROCIO</t>
  </si>
  <si>
    <t>PEREZ VELEZ CATALINA</t>
  </si>
  <si>
    <t>RUIS LIMAS ALICIA</t>
  </si>
  <si>
    <t>RUIS MUÑOS MA. BEATRIS</t>
  </si>
  <si>
    <t>SOSA MORENO RAMON</t>
  </si>
  <si>
    <t>ULLOA GRIMALDO ANA LAURA</t>
  </si>
  <si>
    <t>VAZQUEZ PALACIOS MARIA CANDELARIA</t>
  </si>
  <si>
    <t>BANDA OLVERA SELENA ALEJANDRA</t>
  </si>
  <si>
    <t>BRIONEZ PEREZ REGINA</t>
  </si>
  <si>
    <t>CARDONA RIVAS MARIA DE JESUS</t>
  </si>
  <si>
    <t>PEREZ SANDOVAL MARGARITA</t>
  </si>
  <si>
    <t>RAMIRES RODRIGUES AGUSTINA</t>
  </si>
  <si>
    <t>TORRES PEREZ ARACELY</t>
  </si>
  <si>
    <t>TORRES PEREZ EVA</t>
  </si>
  <si>
    <t>N°</t>
  </si>
  <si>
    <t>NOMBRE:</t>
  </si>
  <si>
    <t>ABEL GARCIA MATA</t>
  </si>
  <si>
    <t>ABRAHANA GUTIERREZ GONZALEZ</t>
  </si>
  <si>
    <t>ABRIL ANAHI RIOS CERVANTES</t>
  </si>
  <si>
    <t>ADELA CONTRERAS GAYTAN</t>
  </si>
  <si>
    <t>ADELA JIMENEZ GALAVIS</t>
  </si>
  <si>
    <t>ADELA RIVERA BANDA</t>
  </si>
  <si>
    <t>ADELITA PEREZ CRUZ</t>
  </si>
  <si>
    <t>ADRIANA GUADALUPE CUELLAR PEREZ</t>
  </si>
  <si>
    <t>ADRIANA MOLINA AGUILAR</t>
  </si>
  <si>
    <t>ADRIANA MUÑOZ RAMIREZ</t>
  </si>
  <si>
    <t>ADRIANA TREVIÑO GONZALEZ</t>
  </si>
  <si>
    <t>AGUSTIN CUEVAS RODRIGUEZ</t>
  </si>
  <si>
    <t>AGUSTINA ARRIAGA GAUNA</t>
  </si>
  <si>
    <t>AGUSTINA CEDILLO LOERA</t>
  </si>
  <si>
    <t>AGUSTINA MEJIA MARTINEZ</t>
  </si>
  <si>
    <t>AGUSTINA RIVERA REYES</t>
  </si>
  <si>
    <t>AIMEE BERENICE SOLIS LUCIO</t>
  </si>
  <si>
    <t>ALAN FERNANDO REYNA MIRELES</t>
  </si>
  <si>
    <t>ALBA MARIA PAZ ESTRADA</t>
  </si>
  <si>
    <t>ALBERTO AGUILAR CUELLAR</t>
  </si>
  <si>
    <t>ALEJANDRA ALMAGUER SANCHEZ</t>
  </si>
  <si>
    <t>ALEJANDRA FLORES NUNCIO</t>
  </si>
  <si>
    <t>ALEJANDRA GABRIELA RAMIREZ LEIVA</t>
  </si>
  <si>
    <t>ALEJANDRA GARIBAY LOPEZ</t>
  </si>
  <si>
    <t>ALEJANDRA GUADALUPE MORENO MORENO</t>
  </si>
  <si>
    <t>ALEJANDRA HINOSTROZA PALACIOS</t>
  </si>
  <si>
    <t>ALEJANDRA IDALIA SANCHEZ GARCIA</t>
  </si>
  <si>
    <t>ALEJANDRA PEREZ VILLANUEVA</t>
  </si>
  <si>
    <t>ALEJANDRA ROCIO SANCHEZ SALAZAR</t>
  </si>
  <si>
    <t>ALEJANDRA RODRIGUEZ ESTRADA</t>
  </si>
  <si>
    <t>ALEJANDRA SOLIS HERNANDEZ</t>
  </si>
  <si>
    <t>ALEJANDRA SOTO SOTO</t>
  </si>
  <si>
    <t>ALEJANDRA YAZMIN MENA CASTAÑEDA</t>
  </si>
  <si>
    <t>ALEJANDRINA CRUZ MENDEZ</t>
  </si>
  <si>
    <t>ALEJANDRINA MUÑIZ SOTO</t>
  </si>
  <si>
    <t>ALEJANDRO ESTRADA SOTO</t>
  </si>
  <si>
    <t>ALEJANDRO HERNANDEZ DE LA ROSA</t>
  </si>
  <si>
    <t>ALEJANDRO MIRELES CERDA</t>
  </si>
  <si>
    <t>ALEJANDRO VILLANUEVA MARTINEZ</t>
  </si>
  <si>
    <t>ALEXIS MICHEL GUTIERREZ MUÑOZ</t>
  </si>
  <si>
    <t>ALFA GLORIA VILLANUEVA ORTIZ</t>
  </si>
  <si>
    <t>ALFONSO ESPINOZA GONZALEZ</t>
  </si>
  <si>
    <t>ALFREDA AMAYA PASTRANO</t>
  </si>
  <si>
    <t>ALFREDO CERDA BADILLO</t>
  </si>
  <si>
    <t>ALFREDO CERDA HERNANDEZ</t>
  </si>
  <si>
    <t>ALFREDO TORRES FLORES</t>
  </si>
  <si>
    <t>ALICIA AGUILAR MARTINEZ</t>
  </si>
  <si>
    <t>ALICIA ALVAREZ GOMEZ</t>
  </si>
  <si>
    <t>ALICIA ANDREA RIOS RECAMIER</t>
  </si>
  <si>
    <t>ALICIA CISNEROS HERNANDEZ</t>
  </si>
  <si>
    <t>ALICIA DOMINGUEZ CORTES</t>
  </si>
  <si>
    <t>ALICIA ESQUIVEL RODRIGUEZ</t>
  </si>
  <si>
    <t>ALICIA MEDINA HERRERA</t>
  </si>
  <si>
    <t>ALICIA NIRVANA MONTALVO LOZANO</t>
  </si>
  <si>
    <t>ALICIA REYNA MARTINEZ</t>
  </si>
  <si>
    <t>ALICIA RODRIGUEZ CARDENAS</t>
  </si>
  <si>
    <t>ALICIA VALERO VILLANUEVA</t>
  </si>
  <si>
    <t>ALMA DELIA AMAYA JUAREZ</t>
  </si>
  <si>
    <t>ALMA DELIA MENDOZA MUÑIZ</t>
  </si>
  <si>
    <t>ALMA GUADALUPE SIERRA CEDILLO</t>
  </si>
  <si>
    <t>ALMA HILDA ESCOBAR LOPEZ</t>
  </si>
  <si>
    <t>ALMA LETICIA MENDEZ LARA</t>
  </si>
  <si>
    <t>ALMA LETICIA ORTIZ SOLIS</t>
  </si>
  <si>
    <t>ALMA MARGARITA RODRIGUEZ SOTO</t>
  </si>
  <si>
    <t>ALMA ROSA CERECERO ALDAY</t>
  </si>
  <si>
    <t>ALMA ROSA RODRIGUEZ RODRIGUEZ</t>
  </si>
  <si>
    <t>ALMA ROSA TREVIÑO GONZALEZ</t>
  </si>
  <si>
    <t>ALMA VANESA VALDEZ HINOJOSA</t>
  </si>
  <si>
    <t>ALMENDRA ESMERALDA MONSIVAIS SALAZAR</t>
  </si>
  <si>
    <t>ALONDRA ABIGAIL GARCIA ALDACO</t>
  </si>
  <si>
    <t>ALONDRA GUADALUPE CONTRERAS CEPEDA</t>
  </si>
  <si>
    <t>ALONDRA GUADALUPE DE LA CERDA PEREZ</t>
  </si>
  <si>
    <t>ALTAGRACIA TRISTAN AGUIRRE</t>
  </si>
  <si>
    <t>ALVARO VIGIL SANCHEZ</t>
  </si>
  <si>
    <t>AMADA IBARRA LOPEZ</t>
  </si>
  <si>
    <t>AMADA SANCHEZ AGUILERA</t>
  </si>
  <si>
    <t>AMADOR HERRERA GARSIA</t>
  </si>
  <si>
    <t>AMALIA GARCIA ALFARO</t>
  </si>
  <si>
    <t>AMALIA VALDES MARTINEZ</t>
  </si>
  <si>
    <t>AMALIA VERONICO MARQUEZ</t>
  </si>
  <si>
    <t>AMANDA ZARATE SANTOS</t>
  </si>
  <si>
    <t>AMARO CHAVEZ MARTINEZ</t>
  </si>
  <si>
    <t>AMELIA DE LA ROSA MARTINEZ</t>
  </si>
  <si>
    <t>AMELIA SALAZAR CORTEZ</t>
  </si>
  <si>
    <t>AMERICA ARGELIA SANCHEZ RODRIGUEZ</t>
  </si>
  <si>
    <t>AMPARO CASTILLO ROMERO</t>
  </si>
  <si>
    <t>AMPARO ESTRADA VELAZQUEZ</t>
  </si>
  <si>
    <t>ANA BERTHA VALDEZ FLORES</t>
  </si>
  <si>
    <t>ANA CECILIA VERDEJA MENDEZ</t>
  </si>
  <si>
    <t>ANA CELIA PERALES RIVERA</t>
  </si>
  <si>
    <t>ANA CRISTINA RAMIREZ CARDENAS</t>
  </si>
  <si>
    <t>ANA DELIA AGUILAR HERNANDEZ</t>
  </si>
  <si>
    <t>ANA ESTHELA HERNANDEZ ESPINOZA</t>
  </si>
  <si>
    <t>ANA GLORIA FLORES NEGRETE</t>
  </si>
  <si>
    <t>ANA ISABEL HERNANDEZ RUIZ</t>
  </si>
  <si>
    <t>ANA ISABEL MALACARA ZAMORA</t>
  </si>
  <si>
    <t>ANA JOSEFINA SOLIS OYERVIDES</t>
  </si>
  <si>
    <t>ANA JULIA LOPEZ RAMIREZ</t>
  </si>
  <si>
    <t>ANA LAURA CORONADO RODRIGUEZ</t>
  </si>
  <si>
    <t>ANA LAURA GURROLA TORRES</t>
  </si>
  <si>
    <t>ANA LAURA LOPEZ GARCIA</t>
  </si>
  <si>
    <t>ANA LUISA GONZALEZ ROSALES</t>
  </si>
  <si>
    <t>ANA LUISA LOPEZ TORRES</t>
  </si>
  <si>
    <t>ANA LUISA SAUCEDO CORTES</t>
  </si>
  <si>
    <t>ANA LUISA TRUJILLO GUERRERO</t>
  </si>
  <si>
    <t>ANA MARIA AGUILAR ALVAREZ</t>
  </si>
  <si>
    <t>ANA MARIA ALVARADO RODRIGUEZ</t>
  </si>
  <si>
    <t>ANA MARIA CARDONA CONTRERAS</t>
  </si>
  <si>
    <t>ANA MARIA DEL SOCORRO CAZARES MARTINEZ</t>
  </si>
  <si>
    <t>ANA MARIA DUQUE SANCHEZ</t>
  </si>
  <si>
    <t>ANA MARIA GAONA MARIN</t>
  </si>
  <si>
    <t>ANA MARIA GOMEZ MIRANDA</t>
  </si>
  <si>
    <t>ANA MARIA LIRA CABRERA</t>
  </si>
  <si>
    <t>ANA MARIA NAVA RAUDALES</t>
  </si>
  <si>
    <t>ANA MARIA OROZCO SALAZAR</t>
  </si>
  <si>
    <t>ANA MARIA PACHICANO LIMON</t>
  </si>
  <si>
    <t>ANA MARIA REYES RODRIGUEZ</t>
  </si>
  <si>
    <t>ANA MARIA TORRES VILLANUEVA</t>
  </si>
  <si>
    <t>ANA MARIA VELASQUEZ ALVARADO</t>
  </si>
  <si>
    <t>ANA REGINA LOMELI VAZQUEZ</t>
  </si>
  <si>
    <t>ANA RUTH BARILLAS SEGURA</t>
  </si>
  <si>
    <t>ANA SOFIA MACARENO VALDES</t>
  </si>
  <si>
    <t>ANA VALERIA ANDRADE NORIEGA</t>
  </si>
  <si>
    <t>ANA VELIA RODRIGUEZ CASTILLO</t>
  </si>
  <si>
    <t>ANABEL DIAZ HERNANDEZ</t>
  </si>
  <si>
    <t>ANACLETO ALVAREZ MUÑOZ</t>
  </si>
  <si>
    <t>ANASTACIA MAGDALENA TORRES GARCIA</t>
  </si>
  <si>
    <t>ANATALIO TORRES HERNANDEZ</t>
  </si>
  <si>
    <t>ANDREA CERDA RAMIREZ</t>
  </si>
  <si>
    <t>ANDREA GUADALUPE CARDONA ALCANTAR</t>
  </si>
  <si>
    <t>ANDRES GARCIA AGUILAR</t>
  </si>
  <si>
    <t>ANDRES SAAVEDRA RIVERA</t>
  </si>
  <si>
    <t>ANGEL DARIO HERNANDEZ OLLIVIER</t>
  </si>
  <si>
    <t>ANGEL JONHATAN RAMIREZ QUINTANILLA</t>
  </si>
  <si>
    <t>ANGEL LEDEZMA MARTINEZ</t>
  </si>
  <si>
    <t>ANGEL RICARDO FRAUSTO MARTINEZ</t>
  </si>
  <si>
    <t>ANGELA FRANCISCA CASTRO MORENO</t>
  </si>
  <si>
    <t>ANGELA GAONA REYES</t>
  </si>
  <si>
    <t>ANGELA RUIZ MARTINEZ</t>
  </si>
  <si>
    <t>ANGELA YANET SALAZAR REYES</t>
  </si>
  <si>
    <t>ANGELICA LIZBETH GONZALEZ DE LABRA</t>
  </si>
  <si>
    <t>ANGELICA MAGALLAN AMARO</t>
  </si>
  <si>
    <t>ANGELICA MARIA DUEÑEZ VALDES</t>
  </si>
  <si>
    <t>ANGELICA MARIA HERNANDEZ GUEVARA</t>
  </si>
  <si>
    <t>ANGELICA MARIA LARA HERNANDEZ</t>
  </si>
  <si>
    <t>ANGELICA MENDOZA ESTRADA</t>
  </si>
  <si>
    <t>ANGELICA MIGUEL RODRIGUEZ BRISEÑO</t>
  </si>
  <si>
    <t>ANGELICA TREVIÑO CASTILLO</t>
  </si>
  <si>
    <t>ANGELINA MARTINEZ SANCHEZ</t>
  </si>
  <si>
    <t>ANGELINA PADRON ROSAS</t>
  </si>
  <si>
    <t>ANGELITA MASCORRO DE LEON</t>
  </si>
  <si>
    <t>ANITA ESTRADA OVIEDO</t>
  </si>
  <si>
    <t>ANSELMO BRIONES HUERTA</t>
  </si>
  <si>
    <t>ANTONIA ALMAGUER GARCIA</t>
  </si>
  <si>
    <t>ANTONIA CASTRO ESPINOZA</t>
  </si>
  <si>
    <t>ANTONIA DIAZ MEDINA</t>
  </si>
  <si>
    <t>ANTONIA ESPINOZA GUTIERREZ</t>
  </si>
  <si>
    <t>ANTONIA HERNANDEZ MONTES</t>
  </si>
  <si>
    <t>ANTONIA LOPEZ TORRES</t>
  </si>
  <si>
    <t>ANTONIA MARTINEZ GUTIERREZ</t>
  </si>
  <si>
    <t>ANTONIA RIVERA PATLAN</t>
  </si>
  <si>
    <t>ANTONIA SANDOVAL MATEO</t>
  </si>
  <si>
    <t>ANTONIA URBINA RAMIREZ</t>
  </si>
  <si>
    <t>ANTONIA VAZQUEZ AGUILAR</t>
  </si>
  <si>
    <t>ANTONIA VERASTEGUI VAZQUEZ</t>
  </si>
  <si>
    <t>ANTONIA ZAVALA MORALES</t>
  </si>
  <si>
    <t>ANTONIO AMARO TOVAR</t>
  </si>
  <si>
    <t>ANTONIO CASTAÑUELA AMADOR</t>
  </si>
  <si>
    <t>ANTONIO CASTILLO DE LEON</t>
  </si>
  <si>
    <t>ANTONIO CERDA CORDERO</t>
  </si>
  <si>
    <t>ANTONIO EDUARDO ROBLES MARTINEZ</t>
  </si>
  <si>
    <t>ANTONIO FLORES GAONA</t>
  </si>
  <si>
    <t>ANTONIO GARCIA FLORES</t>
  </si>
  <si>
    <t>ANTONIO HERNANDEZ GONZALEZ</t>
  </si>
  <si>
    <t>ANTONIO MARTINEZ RAMIREZ</t>
  </si>
  <si>
    <t>ANTONIO PEÑA DELGADO</t>
  </si>
  <si>
    <t>ANTONIO PEREZ BAENA</t>
  </si>
  <si>
    <t>ANTONIO PEREZ GARZA</t>
  </si>
  <si>
    <t>ANTONIO REYES RAMIREZ</t>
  </si>
  <si>
    <t>ANTONIO RODRIGUEZ MORALES</t>
  </si>
  <si>
    <t>ANTONIO ROQUE MARICHE</t>
  </si>
  <si>
    <t>ANTONIO SALAS RIVERA</t>
  </si>
  <si>
    <t>ANTONIO SOTO MEZA</t>
  </si>
  <si>
    <t>ANTONIO VALENZUELA GALLEGOS</t>
  </si>
  <si>
    <t>ANZELMO ESPINOZA LUNA</t>
  </si>
  <si>
    <t>APOLONIA DELGADO CANIZALES</t>
  </si>
  <si>
    <t>ARACELI CORDERO JUAREZ</t>
  </si>
  <si>
    <t>ARACELI FLORES MAGAÑA</t>
  </si>
  <si>
    <t>ARACELI MALDONADO REYNA</t>
  </si>
  <si>
    <t>ARACELI MARGARITA SANTANA HERNANDEZ</t>
  </si>
  <si>
    <t>ARACELY GUADALUPE HERNANDEZ FLORES</t>
  </si>
  <si>
    <t>ARMANDINA RODRIGUEZ BARRIENTOS</t>
  </si>
  <si>
    <t>ARMANDO GALINDO DIAZ</t>
  </si>
  <si>
    <t>ARMANDO GARCIA CABRERA</t>
  </si>
  <si>
    <t>ARMANDO GONZALEZ SUSTAITA</t>
  </si>
  <si>
    <t>ARMANDO ILDEFONSO INFANTE LARA</t>
  </si>
  <si>
    <t>ARMANDO JOSE MARIA URESTI MARTINEZ</t>
  </si>
  <si>
    <t>ARMANDO ROBLEDO PEREZ</t>
  </si>
  <si>
    <t>ARMANDO SOLIS SECEÑA</t>
  </si>
  <si>
    <t>ARMANDO VILLEGAS TOVIAS</t>
  </si>
  <si>
    <t>ARNULFO GALLEGOS ORTIZ</t>
  </si>
  <si>
    <t>ARTURO IBARRA ROJAS</t>
  </si>
  <si>
    <t>ASENCION SANCHEZ JALOMO</t>
  </si>
  <si>
    <t>ATANACIA MONTELONGO GOMEZ</t>
  </si>
  <si>
    <t>AUREA ORTEGA TOVAR</t>
  </si>
  <si>
    <t>AURELIA ALMAGUER MIRELES</t>
  </si>
  <si>
    <t>AURELIA ECHAVARRIA PEREZ</t>
  </si>
  <si>
    <t>AURELIA FE ONTIVEROS DE LA CRUZ</t>
  </si>
  <si>
    <t>AURELIA JARAS ALMANZA</t>
  </si>
  <si>
    <t>AURELIA PEREZ BANDA</t>
  </si>
  <si>
    <t>AURELIO MATA ORTEGA</t>
  </si>
  <si>
    <t>AURELIO RODRIGUEZ TREJO</t>
  </si>
  <si>
    <t>AURORA ALVAREZ HERNANDEZ</t>
  </si>
  <si>
    <t>AURORA CORTES LOPEZ</t>
  </si>
  <si>
    <t>AURORA JOSEFINA ANTUNA</t>
  </si>
  <si>
    <t>AVELINA NUÑEZ RUBIO</t>
  </si>
  <si>
    <t>AVELINA VAZQUEZ CERDA</t>
  </si>
  <si>
    <t>AZUCENA ABIGAIL CARRANZA RAMIREZ</t>
  </si>
  <si>
    <t>BALTAZAR HOMERO GARCIA AMARO</t>
  </si>
  <si>
    <t>BALVINA GONZALEZ NAVA</t>
  </si>
  <si>
    <t>BARBARITA RIOS VELEZ</t>
  </si>
  <si>
    <t>BEATRIZ ADRIANA HERNANDEZ RIVAS</t>
  </si>
  <si>
    <t>BEATRIZ ELVIRA HERNANDEZ RIVERA</t>
  </si>
  <si>
    <t>BEATRIZ EUGENIA GONZALEZ RAMIREZ</t>
  </si>
  <si>
    <t>BEATRIZ GUEVARA GRIMALDO</t>
  </si>
  <si>
    <t>BEATRIZ MORENO DE LA ROSA</t>
  </si>
  <si>
    <t>BEATRIZ TEODORA BAZALDUA ALANIS</t>
  </si>
  <si>
    <t>BEATRIZ VALDES CARMONA</t>
  </si>
  <si>
    <t>BELEM ALEJANDRA CAMPOS ROBLEDO</t>
  </si>
  <si>
    <t>BELEM SALAS ALFARO</t>
  </si>
  <si>
    <t>BELEN HERNANDEZ ZUÑIGA</t>
  </si>
  <si>
    <t>BENIGNA RAMIREZ MENDOZA</t>
  </si>
  <si>
    <t>BENITA BUSTOS HERNANDEZ</t>
  </si>
  <si>
    <t>BENITA DOMINGUEZ ALVAREZ</t>
  </si>
  <si>
    <t>BENITA LARA GARCIA</t>
  </si>
  <si>
    <t>BENITA SALAS GARCIA</t>
  </si>
  <si>
    <t>BENITO GONZALEZ ROJAS</t>
  </si>
  <si>
    <t>BENITO RAMOS GALINDO</t>
  </si>
  <si>
    <t>BERNABE HERNANDEZ RAMIREZ</t>
  </si>
  <si>
    <t>BERNARDINA MALDONADO FLORES</t>
  </si>
  <si>
    <t>BERNARDINO CASTILLO GUEVARA</t>
  </si>
  <si>
    <t>BERNARDO IBARRA MONSIVAIS</t>
  </si>
  <si>
    <t>BERONICA SAUCEDO SAUCEDO</t>
  </si>
  <si>
    <t>BERTA GARCIA CALVILLO</t>
  </si>
  <si>
    <t>BERTA HERNANDEZ PEREZ</t>
  </si>
  <si>
    <t>BERTHA ALEJO CERDA</t>
  </si>
  <si>
    <t>BERTHA ALICIA CORONADO ROMERO</t>
  </si>
  <si>
    <t>BERTHA ELENA TORRES MORENO</t>
  </si>
  <si>
    <t>BERTHA ELISA SANCHEZ RODRIGUEZ</t>
  </si>
  <si>
    <t>BERTHA MARICELA LUNA NUNCIO</t>
  </si>
  <si>
    <t>BERTHA MARINA RODRIGUEZ LEIJA</t>
  </si>
  <si>
    <t>BERTHA MEDINA CONTRERAS</t>
  </si>
  <si>
    <t>BERTHA ROSALIA CASTILLO SILLER</t>
  </si>
  <si>
    <t>BERTHA SANCHEZ MUÑIZ</t>
  </si>
  <si>
    <t>BERTHA VARGAS VILLEGAS</t>
  </si>
  <si>
    <t>BIANCA BEATRIZ MATA LEDEZMA</t>
  </si>
  <si>
    <t>BICENTA MATA VIGIL</t>
  </si>
  <si>
    <t>BLANCA ALCALA GARCIA</t>
  </si>
  <si>
    <t>BLANCA ALICIA SIFUENTES HILARIO</t>
  </si>
  <si>
    <t>BLANCA DALILA SALAZAR RAMIREZ</t>
  </si>
  <si>
    <t>BLANCA ESTELA ARCIVAR ORTIZ</t>
  </si>
  <si>
    <t>BLANCA ESTELA CERVANDES RESENDIS</t>
  </si>
  <si>
    <t>BLANCA ESTELA RODRIGUEZ CASTRO</t>
  </si>
  <si>
    <t>BLANCA ESTELA SAUCEDO MATA</t>
  </si>
  <si>
    <t>BLANCA ESTELA TORRES FLORES</t>
  </si>
  <si>
    <t>BLANCA ESTELA VERONICO MARQUEZ</t>
  </si>
  <si>
    <t>BLANCA ESTHELA DE HOYOS GARCIA</t>
  </si>
  <si>
    <t>BLANCA ESTHELA ESQUIVEL RODRIGUEZ</t>
  </si>
  <si>
    <t>BLANCA ESTHELA TORRES MENDEZ</t>
  </si>
  <si>
    <t>BLANCA JUDITH RAMIRES GOMEZ</t>
  </si>
  <si>
    <t>BLANCA LETICIA DELGADO RAMIREZ</t>
  </si>
  <si>
    <t>BLANCA MA DE JESUS GUZMAN RETTA</t>
  </si>
  <si>
    <t>BLANCA MARISELA RODRIGUEZ CAMACHO</t>
  </si>
  <si>
    <t>BLANCA PATRICIA HERNANDEZ CRUZ</t>
  </si>
  <si>
    <t>BLANCA ROSA AREVALO ORTEGA</t>
  </si>
  <si>
    <t>BLANCA VELEZ MARTINEZ</t>
  </si>
  <si>
    <t>BLAS MARTINEZ ALMAGUER</t>
  </si>
  <si>
    <t>BLASA ANTONIA VAZQUEZ OVALLE</t>
  </si>
  <si>
    <t>BRAYAN URIEL RODRIGUEZ VELAZQUEZ</t>
  </si>
  <si>
    <t>BRENDA DEL CARMEN CHAVEZ SANTANA</t>
  </si>
  <si>
    <t>BRENDA DEL PILAR SAUCEDO OSORIA</t>
  </si>
  <si>
    <t>BRENDA DEYANIRA ORTIZ REYES</t>
  </si>
  <si>
    <t>BRENDA DEYANIRA PUENTE RODRIGUEZ</t>
  </si>
  <si>
    <t>BRENDA GRISEL LUCIO RUIZ</t>
  </si>
  <si>
    <t>BRENDA GUADALUPE CAZARES SALAS</t>
  </si>
  <si>
    <t>BRENDA GUADALUPE DE LEON ORTEGA</t>
  </si>
  <si>
    <t>BRENDA KARINA ZAPATA PUENTE</t>
  </si>
  <si>
    <t>BRENDA LLANET SANDOVAL REYES</t>
  </si>
  <si>
    <t>BRENDA NATALI DE LEON ALVAREZ</t>
  </si>
  <si>
    <t>BRENDA VIRIDIANA CAZARES CEPEDA</t>
  </si>
  <si>
    <t>BRENDA YANET MANCILLAS ROJAS</t>
  </si>
  <si>
    <t>BRICZA NOHEMI ESPINOZA ENCINA</t>
  </si>
  <si>
    <t>BRIZNEY GALINDO GONZALEZ</t>
  </si>
  <si>
    <t>CALIXTO GONZALEZ CASTILLO</t>
  </si>
  <si>
    <t>CAMELIA CUEVAS ACEVEDO</t>
  </si>
  <si>
    <t>CANDELARIA ALDACO MALACARA</t>
  </si>
  <si>
    <t>CANDELARIA MARTINEZ CASTRO</t>
  </si>
  <si>
    <t>CANDELARIO NAJERA PINALES</t>
  </si>
  <si>
    <t>CANDELARIO REYES RAMIREZ</t>
  </si>
  <si>
    <t>CARLOS ALBERTO MACARENO GALVAN</t>
  </si>
  <si>
    <t>CARLOS ALBERTO RAMOS AVILES</t>
  </si>
  <si>
    <t>CARLOS ALFREDO DAVILA AGUILLON</t>
  </si>
  <si>
    <t>CARLOS ARTURO PEÑA BETANCUR</t>
  </si>
  <si>
    <t>CARLOS BLANCO MONTES</t>
  </si>
  <si>
    <t>CARLOS EDUARDO ESQUIVEL QUIROZ</t>
  </si>
  <si>
    <t>CARLOS ESPINOZA ALCALA</t>
  </si>
  <si>
    <t>CARLOS GUEVARA FLORES</t>
  </si>
  <si>
    <t>CARLOS RODRIGUEZ MONTES</t>
  </si>
  <si>
    <t>CARMELA RIOS PEREZ</t>
  </si>
  <si>
    <t>CARMELINA SANCHEZ ZUÑIGA</t>
  </si>
  <si>
    <t>CARMELITA MARTINEZ HERNANDEZ</t>
  </si>
  <si>
    <t>CARMEN ALICIA GARCIA VIELMA</t>
  </si>
  <si>
    <t>CARMEN ARACELI IZQUIERDO GARCIA</t>
  </si>
  <si>
    <t>CARMEN CISNEROS HERRERA</t>
  </si>
  <si>
    <t>CARMEN FERNANDEZ WELLWERTS</t>
  </si>
  <si>
    <t>CARMEN GALVAN RODRIGUEZ</t>
  </si>
  <si>
    <t>CARMEN GUADALUPE SANCHEZ DE LOS SANTOS</t>
  </si>
  <si>
    <t>CARMEN HERNANDEZ ESPINOZA</t>
  </si>
  <si>
    <t>CARMEN IVETH DELGADO REYES</t>
  </si>
  <si>
    <t>CARMEN RODRIGUEZ MORENO</t>
  </si>
  <si>
    <t>CAROLINA HERNANDEZ ESTRADA</t>
  </si>
  <si>
    <t>CAROLINA ISAMAR CASAS VILLA</t>
  </si>
  <si>
    <t>CATALINA ESPINOZA PEREZ</t>
  </si>
  <si>
    <t>CATALINA LOPEZ HERNANDEZ</t>
  </si>
  <si>
    <t>CATALINA RIVAS SUSTAITA</t>
  </si>
  <si>
    <t>CATALINA ROBLEDO ALVAREZ</t>
  </si>
  <si>
    <t>CATALINA VELAZQUEZ BARRON</t>
  </si>
  <si>
    <t>CATARINA LUNA PRESAS</t>
  </si>
  <si>
    <t>CAYETANA GAMEZ RODRIGUEZ</t>
  </si>
  <si>
    <t>CAYETANO LUCIO EGUIA</t>
  </si>
  <si>
    <t>CECILIA AREVALO DE LEON</t>
  </si>
  <si>
    <t>CECILIA BURCIAGA ORTEGA</t>
  </si>
  <si>
    <t>CECILIA GUADALUPE ALDAY GARCIA</t>
  </si>
  <si>
    <t>CECILIA LOPEZ LOPEZ</t>
  </si>
  <si>
    <t>CECILIA RODRIGUEZ HERNANDEZ</t>
  </si>
  <si>
    <t>CECILIA SOFIA HERRERA BENAVIDES</t>
  </si>
  <si>
    <t>CECILIA SUAREZ CORTES</t>
  </si>
  <si>
    <t>CELESTINA LUCIO AGUILAR</t>
  </si>
  <si>
    <t>CELESTINA RUIZ MARTINEZ</t>
  </si>
  <si>
    <t>CELESTINA SALAS VALDES</t>
  </si>
  <si>
    <t>CELIA DEL PRADO URBINA</t>
  </si>
  <si>
    <t>CELIA DELGADO CAMACHO</t>
  </si>
  <si>
    <t>CELIA MATA SILVA</t>
  </si>
  <si>
    <t>CELIA VALDEZ PADILLA</t>
  </si>
  <si>
    <t>CESAR HIGINIO ESTRADA PEREZ</t>
  </si>
  <si>
    <t>CESAR NOE PEREZ GARCIA</t>
  </si>
  <si>
    <t>CESAREA HERNANDEZ GONZALEZ</t>
  </si>
  <si>
    <t>CESAREA HERNANDEZ HERNANDEZ</t>
  </si>
  <si>
    <t>CESAREA LOPEZ GARCIA</t>
  </si>
  <si>
    <t>CESARIA RIVERA ALVIZO</t>
  </si>
  <si>
    <t>CHARLEENA YASMIN ARMENTA BLANCO</t>
  </si>
  <si>
    <t>CHRISTIAN ALBERTO RINCON NIETO</t>
  </si>
  <si>
    <t>CHRISTIAN EVARISTO SUAREZ VILLANUEVA</t>
  </si>
  <si>
    <t>CHRISTIAN MICHAEL JIMENEZ GUTIERREZ</t>
  </si>
  <si>
    <t>CHRISTIAN SOLIS RENTERIA</t>
  </si>
  <si>
    <t>CINTHYA LIZBETH MORENO ORTIZ</t>
  </si>
  <si>
    <t>CIPRIANA CARRILLO MUÑOZ</t>
  </si>
  <si>
    <t>CIPRIANO ABREGO ALVAREZ</t>
  </si>
  <si>
    <t>CIRILA CALVILLO RODRIGUEZ</t>
  </si>
  <si>
    <t>CLARA CAVAZOS CRUZ</t>
  </si>
  <si>
    <t>CLARA CERDA SECUNDINO</t>
  </si>
  <si>
    <t>CLARA MEJIA MARTINEZ</t>
  </si>
  <si>
    <t>CLARA ORZUA CONSTANTE</t>
  </si>
  <si>
    <t>CLARA YUVISELA RAMIREZ OYERVIDES</t>
  </si>
  <si>
    <t>CLAUDIA ALEJANDRA GUTIERREZ MARTINEZ</t>
  </si>
  <si>
    <t>CLAUDIA ALVAREZ AGUERO</t>
  </si>
  <si>
    <t>CLAUDIA ALVAREZ RANGEL</t>
  </si>
  <si>
    <t>CLAUDIA CRISTINA GARCIA VILLANUEVA</t>
  </si>
  <si>
    <t>CLAUDIA DEL BOSQUE CASTILLO</t>
  </si>
  <si>
    <t>CLAUDIA ELENA SANDOVAL ZAMORA</t>
  </si>
  <si>
    <t>CLAUDIA ELIZABETH DIAZ SILVA</t>
  </si>
  <si>
    <t>CLAUDIA ELIZABETH LOPEZ SALAZAR</t>
  </si>
  <si>
    <t>CLAUDIA GARCIA SOTO</t>
  </si>
  <si>
    <t>CLAUDIA GIL VILLELA</t>
  </si>
  <si>
    <t>CLAUDIA GRISELDA PINALES IBARRA</t>
  </si>
  <si>
    <t>CLAUDIA HUITRON ECHAVARRIA</t>
  </si>
  <si>
    <t>CLAUDIA INES ZAMORA LUGO</t>
  </si>
  <si>
    <t>CLAUDIA KARINA REGALADO CASTILLO</t>
  </si>
  <si>
    <t>CLAUDIA RODRIGUEZ RODRIGUEZ</t>
  </si>
  <si>
    <t>CLEMENCIA RUIZ TORRES</t>
  </si>
  <si>
    <t>CLEMENTE CHIO RIOS</t>
  </si>
  <si>
    <t>CLEMENTE ESCOBAR ESPINOZA</t>
  </si>
  <si>
    <t>CLEMENTE HIDROGO RODRIGUEZ</t>
  </si>
  <si>
    <t>CLEMENTE IRACHETA MARTINEZ</t>
  </si>
  <si>
    <t>CLEMENTE MALACARA SANTANA</t>
  </si>
  <si>
    <t>CLEMENTE MARTINEZ ORTIZ</t>
  </si>
  <si>
    <t>CLEMENTINA DEL PRADO URBINA</t>
  </si>
  <si>
    <t>CLAUDIA LAURA HERNANDEZ GARCIA</t>
  </si>
  <si>
    <t>CONCEPCION LOPEZ GARAY</t>
  </si>
  <si>
    <t>CONCEPCION LUNA MIRELES</t>
  </si>
  <si>
    <t>CONCEPCION ROSTRO LEAL</t>
  </si>
  <si>
    <t>CONCEPCION SEGURA HERNANDEZ</t>
  </si>
  <si>
    <t>CONCEPCION VALENCIA GONZALEZ</t>
  </si>
  <si>
    <t>CONCEPCION ZAMARRON RODRIGUEZ</t>
  </si>
  <si>
    <t>CONRADO RODRIGUEZ CEPEDA</t>
  </si>
  <si>
    <t>CONRRADO MARTINEZ DE LEON</t>
  </si>
  <si>
    <t>CONSUELO CASTILLO SANDOVAL</t>
  </si>
  <si>
    <t>CONSUELO HERNANDEZ PIMENTEL</t>
  </si>
  <si>
    <t>CONSUELO MARINES VIELMA</t>
  </si>
  <si>
    <t>CONSUELO RAMOS ARMENDARIZ</t>
  </si>
  <si>
    <t>CONSUELO REYNA MATA</t>
  </si>
  <si>
    <t>CONSUELO RODRIGUEZ GARCIA</t>
  </si>
  <si>
    <t>CONSUELO SANCHEZ BLANCO</t>
  </si>
  <si>
    <t>CONSUELO TREVIÑO MEDRANO</t>
  </si>
  <si>
    <t>CORNELIO GARCIA MARTINEZ</t>
  </si>
  <si>
    <t>CRESENCIO HERNANDEZ ROSALES</t>
  </si>
  <si>
    <t>CRISANTA HERMENEGILDA SALDAÑA VALDES</t>
  </si>
  <si>
    <t>CRISTELA RODRIGUEZ GONZALEZ</t>
  </si>
  <si>
    <t>CRISTINA BUSTAMANTE NIÑO</t>
  </si>
  <si>
    <t>CRISTINA GUADALUPE SANCHEZ GONZALEZ</t>
  </si>
  <si>
    <t>CRISTINA PUENTE RODRIGUEZ</t>
  </si>
  <si>
    <t>CRUS LOPEZ LIRA</t>
  </si>
  <si>
    <t>CRUS TORRES PEÑA</t>
  </si>
  <si>
    <t>CRUZ CAVAZOS SOTO</t>
  </si>
  <si>
    <t>CRUZ DEYANIRA VAZQUEZ REYES</t>
  </si>
  <si>
    <t>CRUZ FLORES GIL</t>
  </si>
  <si>
    <t>CRUZ HERRERA GALLEGOS</t>
  </si>
  <si>
    <t>CRUZ LEIJA DE LA CRUZ</t>
  </si>
  <si>
    <t>CRUZ NATIVIDAD RAMIREZ</t>
  </si>
  <si>
    <t>CUAUHTEMOC CARDENAS YAÑEZ</t>
  </si>
  <si>
    <t>CUTBERTO NIÑO ROJAS</t>
  </si>
  <si>
    <t>DAMIANA RODRIGUEZ REYES</t>
  </si>
  <si>
    <t>DANIEL CASTAÑEDA DE LEON</t>
  </si>
  <si>
    <t>DANIEL FRANCO MARTINEZ</t>
  </si>
  <si>
    <t>DANIEL LEDESMA RAMOS</t>
  </si>
  <si>
    <t>DANIEL MANDUJANO QUIROZ</t>
  </si>
  <si>
    <t>DAVID CONCEPCION LUCIO ESTRADA</t>
  </si>
  <si>
    <t>DAVID CONTRERAS GONZALEZ</t>
  </si>
  <si>
    <t>DAVID LOPEZ SANCHEZ</t>
  </si>
  <si>
    <t>DAVID PEREZ OLVERA</t>
  </si>
  <si>
    <t>DAVID RAMOS PAREDES</t>
  </si>
  <si>
    <t>DAVID RODRIGUEZ MARTINEZ</t>
  </si>
  <si>
    <t>DAVID SALAZAR RUIZ</t>
  </si>
  <si>
    <t>DEISY ARACELY TAPIA ZUÑIGA</t>
  </si>
  <si>
    <t>DEISY CRISTELL MARTINEZ GALVAN</t>
  </si>
  <si>
    <t>DEISY LILIANA TORRES GARZA</t>
  </si>
  <si>
    <t>DELFINA CHARLES HERNANDEZ</t>
  </si>
  <si>
    <t>DELIA GALLEGOS ROBLEDO</t>
  </si>
  <si>
    <t>DELIA MARGARITA DE LA CRUZ TOVAR</t>
  </si>
  <si>
    <t>DELLANIRA ERIKA PEREZ VAZQUEZ</t>
  </si>
  <si>
    <t>DEYANIRA DIAZ PEREZ</t>
  </si>
  <si>
    <t>DIAMANTINA GARCIA MENDOZA</t>
  </si>
  <si>
    <t>DIAMANTINA RAMIREZ MORALES</t>
  </si>
  <si>
    <t>DIANA CAROLINA LUNA AYALA</t>
  </si>
  <si>
    <t>DIANA CAVAZOS MARTINEZ</t>
  </si>
  <si>
    <t>DIANA CECILIA MENDOZA TOVAR</t>
  </si>
  <si>
    <t>DIANA ELENA HERNANDEZ RODRIGUEZ</t>
  </si>
  <si>
    <t>DIANA ELIZABETH PEÑA DE LEON</t>
  </si>
  <si>
    <t>DIANA MARGARITA ALEMAN REYES</t>
  </si>
  <si>
    <t>DIANA MARISOL SALAZAR ZAPATA</t>
  </si>
  <si>
    <t>DIANA MENDOZA DELGADO</t>
  </si>
  <si>
    <t>DIANA PATRICIA JARAS GUTIERREZ</t>
  </si>
  <si>
    <t>DIEGA QUINTANA ARRATIA</t>
  </si>
  <si>
    <t>DIEGO ARMANDO TORRES MANCILLAS</t>
  </si>
  <si>
    <t>DINA SILVA GAONA</t>
  </si>
  <si>
    <t>DIOMAR ELADIO NEIRA MORALES</t>
  </si>
  <si>
    <t>DIONICIA MARTINEZ CORTEZ</t>
  </si>
  <si>
    <t>DOLORES ARREDONDO FLORES</t>
  </si>
  <si>
    <t>DOLORES FLORES PEREZ</t>
  </si>
  <si>
    <t>DOLORES GONZALEZ AMAYA</t>
  </si>
  <si>
    <t>DOLORES GONZALEZ TORRES</t>
  </si>
  <si>
    <t>DOLORES MARTINEZ CORENO</t>
  </si>
  <si>
    <t>DOLORES OROCIO TORRES</t>
  </si>
  <si>
    <t>DOLORES RAMOS MATA</t>
  </si>
  <si>
    <t>DOLORES VILLANUEVA BRAVO</t>
  </si>
  <si>
    <t>DOMINGA CORDOVA VARAJAS</t>
  </si>
  <si>
    <t>DOMINGA MUÑIZ NAVA</t>
  </si>
  <si>
    <t>DOMITILA SANDOVAL SOTO</t>
  </si>
  <si>
    <t>DOMITILA TORRES SALAZAR</t>
  </si>
  <si>
    <t>DOMITILO ALVAREZ RIVERA</t>
  </si>
  <si>
    <t>DONACIANO CASTILLO QUIÑONES</t>
  </si>
  <si>
    <t>DORA ELIA ALEMAN HERRERA</t>
  </si>
  <si>
    <t>DORA ELIA BADILLO ESPINOZA</t>
  </si>
  <si>
    <t>DORA ELIA CARDENAS SOLIS</t>
  </si>
  <si>
    <t>DORA ELIA DE LEON ESPINOZA</t>
  </si>
  <si>
    <t>DORA ELIA HERNANDEZ FLORES</t>
  </si>
  <si>
    <t>DORA ELIA LUMBRERAS ORZUA</t>
  </si>
  <si>
    <t>DORA ELIA MENDOZA MARTINEZ</t>
  </si>
  <si>
    <t>DORA ELIA PEREZ SILLER</t>
  </si>
  <si>
    <t>DORA ELIA SOLIS CARMONA</t>
  </si>
  <si>
    <t>DORA ELIZABETH RIVERA CERDA</t>
  </si>
  <si>
    <t>DORA LILIA MORA JARAMILLO</t>
  </si>
  <si>
    <t>DORA LUZ SANCHEZ NEGRETE</t>
  </si>
  <si>
    <t>DORA MARIA ALMANZA TORRES</t>
  </si>
  <si>
    <t>DULCE CECILIA GARZA CORTES</t>
  </si>
  <si>
    <t>DULCE MARIA ARRIAGA MOLINA</t>
  </si>
  <si>
    <t>DUVIGILDO GAONA DE LA PEÑA</t>
  </si>
  <si>
    <t>EDELIA FRANCO ALVARADO</t>
  </si>
  <si>
    <t>EDELIA RAMIREZ GALLEGOS</t>
  </si>
  <si>
    <t>EDGAR EDUARDO SANCHEZ RODRIGUEZ</t>
  </si>
  <si>
    <t>EDGAR JOSE CHARLES ZAMARRON</t>
  </si>
  <si>
    <t>EDNA ADRIANA DIAZ JARAMILLO</t>
  </si>
  <si>
    <t>EDUARDA AGUILAR MORENO</t>
  </si>
  <si>
    <t>EDUARDO JAVIER CORONADO TOVAR</t>
  </si>
  <si>
    <t>EDUARDO LUIS RANGEL ROCHA</t>
  </si>
  <si>
    <t>EDUARDO MAGAÑA ESPINOSA</t>
  </si>
  <si>
    <t>EDUARDO RAMIREZ NAVARRO</t>
  </si>
  <si>
    <t>EDUVIJES FRAUSTO RANGEL</t>
  </si>
  <si>
    <t>EFRAIN ALEMAN DE LA CRUZ</t>
  </si>
  <si>
    <t>EFRAIN SOLIS MORENO</t>
  </si>
  <si>
    <t>EFRAIN VAZQUEZ MARTINEZ</t>
  </si>
  <si>
    <t>EFREN ALVARADO PEREZ</t>
  </si>
  <si>
    <t>EGLANTINA BOCANEGRA LUNA</t>
  </si>
  <si>
    <t>ELBA DE JESUS VALERO PADILLA</t>
  </si>
  <si>
    <t>ELBA VAZQUEZ MONSIVAIS</t>
  </si>
  <si>
    <t>ELDA ARACELY LEIJA ELIZALDE</t>
  </si>
  <si>
    <t>ELEAZAR CHARLES SOLIS</t>
  </si>
  <si>
    <t>ELEAZAR ZERTUCHE GALINDO</t>
  </si>
  <si>
    <t>ELENA MATA HERNANDEZ</t>
  </si>
  <si>
    <t>ELENA MENDOZA ESTRADA</t>
  </si>
  <si>
    <t>ELEUTERIO RODRIGUEZ SAUCEDO</t>
  </si>
  <si>
    <t>ELIAS RODRIGUEZ HERNANDEZ</t>
  </si>
  <si>
    <t>ELIAZAR RAMIREZ GARCIA</t>
  </si>
  <si>
    <t>ELIDA PADILLA HERNANDEZ</t>
  </si>
  <si>
    <t>ELIDA SANCHEZ RAMOS</t>
  </si>
  <si>
    <t>ELIGIO PALACIOS GALVAN</t>
  </si>
  <si>
    <t>ELISA ALCALA BERNAL</t>
  </si>
  <si>
    <t>ELISA BARRIENTOS</t>
  </si>
  <si>
    <t>ELISA CORDOBA GOMEZ</t>
  </si>
  <si>
    <t>ELISA ESPINOSA PEREZ</t>
  </si>
  <si>
    <t>ELISA GARCIA GARCIA</t>
  </si>
  <si>
    <t>ELISA LUGO HERNANDEZ</t>
  </si>
  <si>
    <t>ELISAMARIA LUIS LEZA</t>
  </si>
  <si>
    <t>ELIZABETH CONCEPCION ESPINOSA ROSTRO</t>
  </si>
  <si>
    <t>ELIZABETH DE LA CRUZ GUTIERREZ</t>
  </si>
  <si>
    <t>ELIZABETH FLORES VALERIO</t>
  </si>
  <si>
    <t>ELIZABETH GUERRERO HERNANDEZ</t>
  </si>
  <si>
    <t>ELIZABETH VELAZQUEZ LOPEZ</t>
  </si>
  <si>
    <t>ELODIA GARCIA ALMAGUER</t>
  </si>
  <si>
    <t>ELODIA GARCIA GONZALEZ</t>
  </si>
  <si>
    <t>ELODIA RIVERA JUAREZ</t>
  </si>
  <si>
    <t>ELOISA TORRES LUIS</t>
  </si>
  <si>
    <t>ELOY GARCIA MATA</t>
  </si>
  <si>
    <t>ELSA ESPERANZA CEPEDA HIGGS</t>
  </si>
  <si>
    <t>ELSA GUADALUPE LOPEZ BOCANEGRA</t>
  </si>
  <si>
    <t>ELSA MARIA AGUILLON VALDERRAMA</t>
  </si>
  <si>
    <t>ELVA PADILLA VAZQUEZ</t>
  </si>
  <si>
    <t>ELVA TIJERINA CHARLES</t>
  </si>
  <si>
    <t>ELVIA ARACELI DIAZ JIMENEZ</t>
  </si>
  <si>
    <t>ELVIA CARRILLO GARCIA</t>
  </si>
  <si>
    <t>ELVIA CUELLAR RODRIGUEZ</t>
  </si>
  <si>
    <t>ELVIA GALLEGOS ESPINOZA</t>
  </si>
  <si>
    <t>ELVIA GUADALUPE RODRIGUEZ CALAMACO</t>
  </si>
  <si>
    <t>ELVIRA ALVAREZ RANGEL</t>
  </si>
  <si>
    <t>ELVIRA SANCHEZ ESCOBEDO</t>
  </si>
  <si>
    <t>ELVIRA VERA DE LA CRUZ</t>
  </si>
  <si>
    <t>ELVIRA YESENIA AGUIRRE FUENTES</t>
  </si>
  <si>
    <t>EMA ESCOBEDO RODRIGUEZ</t>
  </si>
  <si>
    <t>EMILIA HERRERA ALFARO</t>
  </si>
  <si>
    <t>EMILIA LARA GARCIA</t>
  </si>
  <si>
    <t>EMILIA NUNCIO ESPINOZA</t>
  </si>
  <si>
    <t>EMILIANO NIÑO MORALES</t>
  </si>
  <si>
    <t>EMILIANO REYES SANTANA</t>
  </si>
  <si>
    <t>EMILIANO VEGA PANTOJA</t>
  </si>
  <si>
    <t>EMILIO OLVERA MARTINEZ</t>
  </si>
  <si>
    <t>EMMA CARRILLO HERNANDEZ</t>
  </si>
  <si>
    <t>EMMA LETICIA BENAVENTE ZAPATA</t>
  </si>
  <si>
    <t>ENEDINA ARISELDA MONTAÑEZ MARTINEZ</t>
  </si>
  <si>
    <t>ENEDINA BERNAL VAZQUEZ</t>
  </si>
  <si>
    <t>ENRIQUE CORONADO GONZALEZ</t>
  </si>
  <si>
    <t>ENRIQUE ESPINOSA ESPINOSA</t>
  </si>
  <si>
    <t>ENRIQUE ESTANISLAO GAONA CASTILLO</t>
  </si>
  <si>
    <t>ENRIQUE FIGUEROA MORAN</t>
  </si>
  <si>
    <t>ENRIQUE LEIJA ALVARADO</t>
  </si>
  <si>
    <t>ENRIQUE MORALES MARTINEZ</t>
  </si>
  <si>
    <t>ENRIQUE NAVARRO MACIAS</t>
  </si>
  <si>
    <t>ENRIQUE TENORIO GIL</t>
  </si>
  <si>
    <t>ENRIQUETA MOLINA REYES</t>
  </si>
  <si>
    <t>ENRIQUETA RODRIGUEZ FIGUEROA</t>
  </si>
  <si>
    <t>EPIGMENIA GARCIA LOPEZ</t>
  </si>
  <si>
    <t>EPITACIA CASAS REYNA</t>
  </si>
  <si>
    <t>EPITACIO GALVAN ZUÑIGA</t>
  </si>
  <si>
    <t>ERICA ESTRADA CORONADO</t>
  </si>
  <si>
    <t>ERICK ALEJANDRO GARCIA NAVA</t>
  </si>
  <si>
    <t>ERICK ISAAC ESTRADA DE LEON</t>
  </si>
  <si>
    <t>ERICKA YANETH RANGEL ZAMORA</t>
  </si>
  <si>
    <t>ERIK ORLANDO CEPEDA CAMPOS</t>
  </si>
  <si>
    <t>ERIKA ALEJANDRA DE LA CERDA SEGOVIA</t>
  </si>
  <si>
    <t>ERIKA BERENICE CONTRERAS ARANDA</t>
  </si>
  <si>
    <t>ERIKA CANIZALEZ HERNANDEZ</t>
  </si>
  <si>
    <t>ERIKA DEL ROSARIO GUERRERO SANCHEZ</t>
  </si>
  <si>
    <t>ERIKA JANETH REYES GUTIERREZ</t>
  </si>
  <si>
    <t>ERIKA MARIA MARQUEZ ESTRADA</t>
  </si>
  <si>
    <t>ERIKA MARICELA LUCIO DELABRA</t>
  </si>
  <si>
    <t>ERIKA SANCHEZ DIAZ</t>
  </si>
  <si>
    <t>ERLINDA TORRES FLORES</t>
  </si>
  <si>
    <t>ERNESTINA GUZMAN ALVAREZ</t>
  </si>
  <si>
    <t>ERNESTINA MARGARITA CUEVAS HERNANDEZ</t>
  </si>
  <si>
    <t>ERNESTO GONZALEZ MARTINEZ</t>
  </si>
  <si>
    <t>ESMERALDA BERENICE CUELLAR PEREZ</t>
  </si>
  <si>
    <t>ESMERALDA DEYANIRA QUINTERO FLORES</t>
  </si>
  <si>
    <t>ESMERALDA GONZALEZ FLORES</t>
  </si>
  <si>
    <t>ESMERALDA GUADALUPE ALDAPE LOPEZ</t>
  </si>
  <si>
    <t>ESMERALDA MUÑOZ CEDILLO</t>
  </si>
  <si>
    <t>ESPERANZA AGUILAR CASTILLEJA</t>
  </si>
  <si>
    <t>ESPERANZA ALVARADO AGUILAR</t>
  </si>
  <si>
    <t>ESPERANZA CORDERO RUIZ</t>
  </si>
  <si>
    <t>ESPERANZA LARA SOLIS</t>
  </si>
  <si>
    <t>ESPERANZA LIMAS TEJEDA</t>
  </si>
  <si>
    <t>ESPERANZA LOERA PEREZ</t>
  </si>
  <si>
    <t>ESPERANZA MARTINEZ PEREZ</t>
  </si>
  <si>
    <t>ESPERANZA MENDOZA RIVERA</t>
  </si>
  <si>
    <t>ESPERANZA MOLINA LARA</t>
  </si>
  <si>
    <t>ESPERANZA PEREZ GONZALEZ</t>
  </si>
  <si>
    <t>ESPERANZA RODRIGUEZ SEGOVIA</t>
  </si>
  <si>
    <t>ESPERANZA ZAPATA CARREON</t>
  </si>
  <si>
    <t>ESTANISLADA MORENO ROQUE</t>
  </si>
  <si>
    <t>ESTEBAN ESQUIVEL VAQUERA</t>
  </si>
  <si>
    <t>ESTEBAN LOPEZ MARTINEZ</t>
  </si>
  <si>
    <t>ESTEBAN MONTES REYES</t>
  </si>
  <si>
    <t>ESTEFANIA COLUNGA LOPEZ</t>
  </si>
  <si>
    <t>ESTELA GUERRERO CAZARES</t>
  </si>
  <si>
    <t>ESTELA ROMERO RAMIREZ</t>
  </si>
  <si>
    <t>ESTER LOPEZ ALEJANDRO</t>
  </si>
  <si>
    <t>ESTHELA MENDOZA GAMEZ</t>
  </si>
  <si>
    <t>ESTHER ALICIA GOMEZ ACOSTA</t>
  </si>
  <si>
    <t>ESTHER ALVIZO SIFUENTES</t>
  </si>
  <si>
    <t>ESTHER LARA GAMEZ</t>
  </si>
  <si>
    <t>ESTHER SARAHI ESCOBAR RUIZ</t>
  </si>
  <si>
    <t>ESTRELLA GUADALUPE LARA TORRES</t>
  </si>
  <si>
    <t>ESTRELLA LUCERO RAMIREZ CARDENAS</t>
  </si>
  <si>
    <t>ETHELVINA SANCHEZ DIAZ</t>
  </si>
  <si>
    <t>EUGENIA OYERVIDES CRUZ</t>
  </si>
  <si>
    <t>EUJENIA ZAPATA ROCHA</t>
  </si>
  <si>
    <t>EULALIA GUERRERO GUILLERMO</t>
  </si>
  <si>
    <t>EULOGIO LOPEZ TORRES</t>
  </si>
  <si>
    <t>EUSEBIA PACHECO DE LEON</t>
  </si>
  <si>
    <t>EUSEBIA PEÑA CORONADO</t>
  </si>
  <si>
    <t>EUSEBIA RIVERA REGINO</t>
  </si>
  <si>
    <t>EUSEBIO RAMIREZ LOPEZ</t>
  </si>
  <si>
    <t>EVA LUCIA ROCHA RIVAS</t>
  </si>
  <si>
    <t>EVA LUGO GARCIA</t>
  </si>
  <si>
    <t>EVANGELINA ASPEITIA RODRIGUEZ</t>
  </si>
  <si>
    <t>EVANGELINA BASALDUA MARTINEZ</t>
  </si>
  <si>
    <t>EVANGELINA GARCIA GARIBAY</t>
  </si>
  <si>
    <t>EVANGELINA PEÑA ZAPATA</t>
  </si>
  <si>
    <t>EVANGELINA RUIZ JUAREZ</t>
  </si>
  <si>
    <t>EVARISTA GAONA ALONSO</t>
  </si>
  <si>
    <t>EVELIA SIOMARA RIVERA DUARTE</t>
  </si>
  <si>
    <t>EVERARDO ZUÑIGA DE LA PEÑA</t>
  </si>
  <si>
    <t>EZEQUIEL ALDACO TORRES</t>
  </si>
  <si>
    <t>EZEQUIEL HERRERA NAJERA</t>
  </si>
  <si>
    <t>FABIAN GUEVARA CAMARILLO</t>
  </si>
  <si>
    <t>FABIANA LOPEZ</t>
  </si>
  <si>
    <t>FEDERICO ESQUIVEL ROSAS</t>
  </si>
  <si>
    <t>FELICITAS LARA GOVEA</t>
  </si>
  <si>
    <t>FELICITAS RODRIGUEZ DELGADO</t>
  </si>
  <si>
    <t>FELIPA CUELLAR PALOMO</t>
  </si>
  <si>
    <t>FELIPA DE JESUS GARCIA RAMOZ</t>
  </si>
  <si>
    <t>FELIPA GOMEZ GALVAN</t>
  </si>
  <si>
    <t>FELIPA PEREZ SANCHEZ</t>
  </si>
  <si>
    <t>FELIPA RIVAS MURILLO</t>
  </si>
  <si>
    <t>FELIPE GARCIA ESPINOZA</t>
  </si>
  <si>
    <t>FELIPE HUMBERTO FUENTES ACOSTA</t>
  </si>
  <si>
    <t>FELIPE TRUJILLO GUZMAN</t>
  </si>
  <si>
    <t>FELIPE ZAVALA LOPEZ</t>
  </si>
  <si>
    <t>FELIX ACOSTA MENA</t>
  </si>
  <si>
    <t>FELIX ALBERTO TOBIAS ESTRADA</t>
  </si>
  <si>
    <t>FELIX JIMENEZ LARA</t>
  </si>
  <si>
    <t>FERMAN CORTES MORALES</t>
  </si>
  <si>
    <t>FERMIN TOBIAS RODRIGUEZ</t>
  </si>
  <si>
    <t>FERNANDA LUNA MONSIVAIS</t>
  </si>
  <si>
    <t>FERNANDA YAMILETH RODRIGUEZ CARRILLO</t>
  </si>
  <si>
    <t>FERNANDO JAIR ALVAREZ CERECERO</t>
  </si>
  <si>
    <t>FERNANDO LOPEZ LOPEZ</t>
  </si>
  <si>
    <t>FERNANDO OCTAVIO MILLER PEÑA</t>
  </si>
  <si>
    <t>FERNANDO PEREZ SAUCEDO</t>
  </si>
  <si>
    <t>FERNANDO RODRIGUEZ ESPINOZA</t>
  </si>
  <si>
    <t>FERNANDO RUIZ RODRIGUEZ</t>
  </si>
  <si>
    <t>FERNANDO SAUCEDO TORRES</t>
  </si>
  <si>
    <t>FIDEL MARTINEZ GARZA</t>
  </si>
  <si>
    <t>FIDENCIA MORENO</t>
  </si>
  <si>
    <t>FIDENCIO ALMANZA SALAS</t>
  </si>
  <si>
    <t>FILIBERTA GUTIERREZ ALEMAN</t>
  </si>
  <si>
    <t>FILIBERTO RAMIREZ HERNANDEZ</t>
  </si>
  <si>
    <t>FLOR GARCIA MARQUEZ</t>
  </si>
  <si>
    <t>FLOR NALLELY OLIVARES ALDACO</t>
  </si>
  <si>
    <t>FLORA LOPEZ</t>
  </si>
  <si>
    <t>FLORENTINO CAMACHO RIVERA</t>
  </si>
  <si>
    <t>FLORENTINO FELIX IBARRA SANDOVAL</t>
  </si>
  <si>
    <t>FLORENTINO LOPEZ RIVERA</t>
  </si>
  <si>
    <t>FLORINDA ALVAREZ FLORES</t>
  </si>
  <si>
    <t>FLORINDA MARTINEZ CAMARILLO</t>
  </si>
  <si>
    <t>FLORINDA PEREZ OLARTE</t>
  </si>
  <si>
    <t>FLORINDA SANCHEZ LEYVA</t>
  </si>
  <si>
    <t>FLORINDA TABITAS ALONSO</t>
  </si>
  <si>
    <t>FRANCISCA ADRIANA MARINES GARCIA</t>
  </si>
  <si>
    <t>FRANCISCA ALVARADO GONZALEZ</t>
  </si>
  <si>
    <t>FRANCISCA ALVAREZ ARREDONDO</t>
  </si>
  <si>
    <t>FRANCISCA ANA KAREN RODRIGUEZ LARA</t>
  </si>
  <si>
    <t>FRANCISCA ARREDONDO CEPEDA</t>
  </si>
  <si>
    <t>FRANCISCA AURELIA HERNANDEZ</t>
  </si>
  <si>
    <t>FRANCISCA BERENICE GUEVARA MARTINEZ</t>
  </si>
  <si>
    <t>FRANCISCA CALDERON SEGOVIA</t>
  </si>
  <si>
    <t>FRANCISCA CANO SIFUENTES</t>
  </si>
  <si>
    <t>FRANCISCA CASTAÑUELA HERNANDEZ</t>
  </si>
  <si>
    <t>FRANCISCA CASTILLO RODRIGUEZ</t>
  </si>
  <si>
    <t>FRANCISCA CORVERA ZAVALA</t>
  </si>
  <si>
    <t>FRANCISCA DAVILA CEPEDA</t>
  </si>
  <si>
    <t>FRANCISCA DELGADO RAMIREZ</t>
  </si>
  <si>
    <t>FRANCISCA ELODIA MURILLO MATA</t>
  </si>
  <si>
    <t>FRANCISCA ENRIQUEZ VALDES</t>
  </si>
  <si>
    <t>FRANCISCA ESTRADA CORTES</t>
  </si>
  <si>
    <t>FRANCISCA GARCIA ORTEGA</t>
  </si>
  <si>
    <t>FRANCISCA JACINTA LOPEZ AMAYA</t>
  </si>
  <si>
    <t>FRANCISCA LEDESMA TORRES</t>
  </si>
  <si>
    <t>FRANCISCA LEOS OLGUIN</t>
  </si>
  <si>
    <t>FRANCISCA LOPEZ BUSTOS</t>
  </si>
  <si>
    <t>FRANCISCA LOPEZ HERNANDEZ</t>
  </si>
  <si>
    <t>FRANCISCA MACIAS MELENDEZ</t>
  </si>
  <si>
    <t>FRANCISCA MAREYA MARTINEZ COLUNGA</t>
  </si>
  <si>
    <t>FRANCISCA MARTINEZ ESCAREÑO</t>
  </si>
  <si>
    <t>FRANCISCA OLIVIA SEGOVIA GONZALEZ</t>
  </si>
  <si>
    <t>FRANCISCA PEREZ MARTINEZ</t>
  </si>
  <si>
    <t>FRANCISCA PUENTE VAZQUEZ</t>
  </si>
  <si>
    <t>FRANCISCA REYES SANCHEZ</t>
  </si>
  <si>
    <t>FRANCISCA RODRIGUEZ ORTIZ</t>
  </si>
  <si>
    <t>FRANCISCA SANCHEZ GARCIA</t>
  </si>
  <si>
    <t>FRANCISCA SIFUENTES GOMEZ</t>
  </si>
  <si>
    <t>FRANCISCA TERESA OVALLE CUELLAR</t>
  </si>
  <si>
    <t>FRANCISCA YERA MORENO</t>
  </si>
  <si>
    <t>FRANCISCO ALEMAN ALVARADO</t>
  </si>
  <si>
    <t>FRANCISCO BADILLO DELGADO</t>
  </si>
  <si>
    <t>FRANCISCO CADENA CORTES</t>
  </si>
  <si>
    <t>FRANCISCO CAMACHO ESTRADA</t>
  </si>
  <si>
    <t>FRANCISCO CANALES HERNANDEZ</t>
  </si>
  <si>
    <t>FRANCISCO CORREA POBLANO</t>
  </si>
  <si>
    <t>FRANCISCO DE LA CRUZ TORRES</t>
  </si>
  <si>
    <t>FRANCISCO DELGADO ZAMORA</t>
  </si>
  <si>
    <t>FRANCISCO GARCIA GONZALEZ</t>
  </si>
  <si>
    <t>FRANCISCO GARCIA REQUENES</t>
  </si>
  <si>
    <t>FRANCISCO GOMEZ MARTINEZ</t>
  </si>
  <si>
    <t>FRANCISCO GUADALUPE PADILLA DE LA CRUZ</t>
  </si>
  <si>
    <t>FRANCISCO GUEVARA PEÑA</t>
  </si>
  <si>
    <t>FRANCISCO JAVIER AGUILLON MATA</t>
  </si>
  <si>
    <t>FRANCISCO JAVIER FLORES DAVILA</t>
  </si>
  <si>
    <t>FRANCISCO JAVIER LOPEZ RAMOS</t>
  </si>
  <si>
    <t>FRANCISCO JAVIER MORALES CARDENAS</t>
  </si>
  <si>
    <t>FRANCISCO JAVIER MORALES MIRELES</t>
  </si>
  <si>
    <t>FRANCISCO JAVIER PEÑA MONTES</t>
  </si>
  <si>
    <t>FRANCISCO JAVIER ZAVALA LOPEZ</t>
  </si>
  <si>
    <t>FRANCISCO MEDINA DE LA CRUZ</t>
  </si>
  <si>
    <t>FRANCISCO RAMON RODRIGUEZ PINAL</t>
  </si>
  <si>
    <t>FRANCISCO RANGEL GAONA</t>
  </si>
  <si>
    <t>FRANCISCO REQUENES PEREZ</t>
  </si>
  <si>
    <t>FRANCISCO RODRIGUEZ GUTIERREZ</t>
  </si>
  <si>
    <t>FRANCISCO RODRIGUEZ ORDOÑEZ</t>
  </si>
  <si>
    <t>FRANCISCO ROMAN DOMINGUEZ MARTINEZ</t>
  </si>
  <si>
    <t>FRANCISCO SANCHEZ DE LA FUENTE</t>
  </si>
  <si>
    <t>FRANCISCO SOLIS DELGADO</t>
  </si>
  <si>
    <t>FRANCISCO TORRES VAZQUEZ</t>
  </si>
  <si>
    <t>FRANCISCO VILLANUEVA CANO</t>
  </si>
  <si>
    <t>FRIDA CECILIA CAMARILLO HERNANDEZ</t>
  </si>
  <si>
    <t>FRIDA JOCELIN HERNANDEZ TORRES</t>
  </si>
  <si>
    <t>GABINA GOMEZ CRUZ</t>
  </si>
  <si>
    <t>GABINA PEREZ VILLAFAN</t>
  </si>
  <si>
    <t>GABINO REYNA PUENTE</t>
  </si>
  <si>
    <t>GABREL GARCIA COVARRUBIAS</t>
  </si>
  <si>
    <t>GABRIEL CARRANZA CARRANZA</t>
  </si>
  <si>
    <t>GABRIELA CANCINO CANO</t>
  </si>
  <si>
    <t>GABRIELA CARDENAS ESCOBEDO</t>
  </si>
  <si>
    <t>GABRIELA GAYTAN GUTIERREZ</t>
  </si>
  <si>
    <t>GABRIELA LIZZET ARRIAGA GONGORA</t>
  </si>
  <si>
    <t>GABRIELA MARTINEZ MATA</t>
  </si>
  <si>
    <t>GABRIELA PAOLA AGUILAR HERRERA</t>
  </si>
  <si>
    <t>GABRIELA RAMIREZ JUAREZ</t>
  </si>
  <si>
    <t>GABRIELA RAMIREZ TRUJILLO</t>
  </si>
  <si>
    <t>GABRIELA ZAMORA AMADOR</t>
  </si>
  <si>
    <t>GALDINA DELGADO RAMIRES</t>
  </si>
  <si>
    <t>GENARO MIRELES GAMEZ</t>
  </si>
  <si>
    <t>GENARO ZUÑIGA TAPIA</t>
  </si>
  <si>
    <t>GENOVEVA ALDAY LOPEZ</t>
  </si>
  <si>
    <t>GENOVEVA RODRIGUEZ MORENO</t>
  </si>
  <si>
    <t>GEORGINA IBARRA BARRANCO</t>
  </si>
  <si>
    <t>GERARDO LOPEZ BENITES</t>
  </si>
  <si>
    <t>GERARDO ORTEGA RETA</t>
  </si>
  <si>
    <t>GERARDO RODRIGUEZ MARTINEZ</t>
  </si>
  <si>
    <t>GILBERTO ALFONSO TORRES FLORES</t>
  </si>
  <si>
    <t>GILBERTO OVIEDO MENDOZA</t>
  </si>
  <si>
    <t>GIOVANNA ROSADO PRIETO</t>
  </si>
  <si>
    <t>GLORIA AGUSTINA RIOS SILVA</t>
  </si>
  <si>
    <t>GLORIA AMALIA PEREZ ROBLES</t>
  </si>
  <si>
    <t>GLORIA ANGELICA LOPEZ SANCHEZ</t>
  </si>
  <si>
    <t>GLORIA DIAZ BASALDUA</t>
  </si>
  <si>
    <t>GLORIA ELIZALDE RODRIGUEZ</t>
  </si>
  <si>
    <t>GLORIA ESTELA GONZALEZ GUAJARDO</t>
  </si>
  <si>
    <t>GLORIA HERNANDEZ GARCIA</t>
  </si>
  <si>
    <t>GLORIA IRMA SOTO FLORES</t>
  </si>
  <si>
    <t>GLORIA MARIA DURAN MARIN</t>
  </si>
  <si>
    <t>GLORIA MARTINEZ MENDOZA</t>
  </si>
  <si>
    <t>GLORIA OFELIA MENDEZ ALVAREZ</t>
  </si>
  <si>
    <t>GLORIA PATRICIA GALLEGOS AMARO</t>
  </si>
  <si>
    <t>GLORIA PEREZ GARCIA</t>
  </si>
  <si>
    <t>GLORIA REYNOSO MARTINEZ</t>
  </si>
  <si>
    <t>GLORIA RIVERA</t>
  </si>
  <si>
    <t>GLORIA RUIZ HERNANDEZ LOPEZ</t>
  </si>
  <si>
    <t>GLORIA SAUCEDO LUCIO</t>
  </si>
  <si>
    <t>GONZALO VALERIO MENDEZ</t>
  </si>
  <si>
    <t>GRACIA CECILIA SANTANA DE LEON</t>
  </si>
  <si>
    <t>GRACIANO VIGIL MEDRANO</t>
  </si>
  <si>
    <t>GRACIELA CELESTINO SANTIAGO</t>
  </si>
  <si>
    <t>GRACIELA ESTRADA MARTINEZ</t>
  </si>
  <si>
    <t>GRACIELA LUCIO SANCHEZ</t>
  </si>
  <si>
    <t>GREGORIA HERRERA SANCHEZ</t>
  </si>
  <si>
    <t>GREGORIA ZAPATA RUIZ</t>
  </si>
  <si>
    <t>GREGORIO BLANCO JARA</t>
  </si>
  <si>
    <t>GREGORIO CORTEZ JUAREZ</t>
  </si>
  <si>
    <t>GREGORIO FRANCISCO FLORES CARDONA</t>
  </si>
  <si>
    <t>GREGORIO GUERRERO RODRIGUEZ</t>
  </si>
  <si>
    <t>GRICELDA MARGARITA RODRIGUEZ SANCHEZ</t>
  </si>
  <si>
    <t>GRISELDA MORALES SALAZAR</t>
  </si>
  <si>
    <t>GUADALUPE ALBERTO GARCIA VALENZUELA</t>
  </si>
  <si>
    <t>GUADALUPE ALVARADO JASSO</t>
  </si>
  <si>
    <t>GUADALUPE BERENICE SANCHEZ REYNA</t>
  </si>
  <si>
    <t>GUADALUPE BUSTOS LARA</t>
  </si>
  <si>
    <t>GUADALUPE CEPEDA AGUILAR</t>
  </si>
  <si>
    <t>GUADALUPE CERVANTES ARCIVAR</t>
  </si>
  <si>
    <t>GUADALUPE CISNEROS SANCHEZ</t>
  </si>
  <si>
    <t>GUADALUPE CRUZ MARTINEZ</t>
  </si>
  <si>
    <t>GUADALUPE DANIEL VILLANUEVA</t>
  </si>
  <si>
    <t>GUADALUPE ELIZABETH MUÑOZ MARTINEZ</t>
  </si>
  <si>
    <t>GUADALUPE ESQUIVEL CAZARES</t>
  </si>
  <si>
    <t>GUADALUPE FLORES FLORES</t>
  </si>
  <si>
    <t>GUADALUPE GONZALEZ CARREON</t>
  </si>
  <si>
    <t>GUADALUPE GUERRERO GAYTAN</t>
  </si>
  <si>
    <t>GUADALUPE HERNANDEZ LUNA</t>
  </si>
  <si>
    <t>GUADALUPE JAVIER RIVAS CAMACHO</t>
  </si>
  <si>
    <t>GUADALUPE LOERA GUTIERREZ</t>
  </si>
  <si>
    <t>GUADALUPE LOZANO DOMINGUEZ</t>
  </si>
  <si>
    <t>GUADALUPE MACAY ROMERO</t>
  </si>
  <si>
    <t>GUADALUPE MEZA SANCHEZ</t>
  </si>
  <si>
    <t>GUADALUPE MIRANDA MONSIVAIS</t>
  </si>
  <si>
    <t>GUADALUPE PATRICIA CONTRERAS SIFUENTES</t>
  </si>
  <si>
    <t>GUADALUPE PEREZ SANCHEZ</t>
  </si>
  <si>
    <t>GUADALUPE RAMIREZ OVALLE</t>
  </si>
  <si>
    <t>GUADALUPE RIVAS RODRIGUEZ</t>
  </si>
  <si>
    <t>GUADALUPE ROJAS RIVERA</t>
  </si>
  <si>
    <t>GUADALUPE SALINAS OLIVO</t>
  </si>
  <si>
    <t>GUADALUPE TORRES GUTIERREZ</t>
  </si>
  <si>
    <t>GUADALUPE VELAZQUEZ GARCIA</t>
  </si>
  <si>
    <t>GUILLERMINA LOPEZ TORRES</t>
  </si>
  <si>
    <t>GUILLERMINA VAZQUEZ VARA</t>
  </si>
  <si>
    <t>GUILLERMO CAMPOS FRAUSTRO</t>
  </si>
  <si>
    <t>GUILLERMO HERNANDEZ MARTINEZ</t>
  </si>
  <si>
    <t>GUILLERMO IVAN CASTAÑEDA ROCAMONTES</t>
  </si>
  <si>
    <t>GUILLERMO MENDOZA LARA</t>
  </si>
  <si>
    <t>GUMARO GAMEZ CASTILLO</t>
  </si>
  <si>
    <t>GUMERCINDA MARTINEZ GUEVARA</t>
  </si>
  <si>
    <t>GUSTAVO ARAUZ GARZA</t>
  </si>
  <si>
    <t>GUSTAVO CORTEZ SANTANA</t>
  </si>
  <si>
    <t>GUSTAVO MORENO VALDES</t>
  </si>
  <si>
    <t>GUSTAVO RAMOS BELMARES</t>
  </si>
  <si>
    <t>GUSTAVO VALDEZ ORTIZ</t>
  </si>
  <si>
    <t>HECTOR ARIEL PADILLA SAUCEDO</t>
  </si>
  <si>
    <t>HECTOR MANUEL GALINDO MARTINEZ</t>
  </si>
  <si>
    <t>HECTOR MANUEL OLIVARES REYES</t>
  </si>
  <si>
    <t>HECTOR MANZANARES CORTEZ</t>
  </si>
  <si>
    <t>HECTOR MIGUEL IBARRA MARTINEZ</t>
  </si>
  <si>
    <t>HECTOR MONSIVAIS RUIZ</t>
  </si>
  <si>
    <t>HECTOR RAMIREZ BRIONES</t>
  </si>
  <si>
    <t>HECTOR SALAZAR VALERO</t>
  </si>
  <si>
    <t>HELIODORO MANZANARES HERNANDEZ</t>
  </si>
  <si>
    <t>HERIBERTO VAZQUEZ RODRIGUEZ</t>
  </si>
  <si>
    <t>HERLINDA CASTILLO CABELLO</t>
  </si>
  <si>
    <t>HERLINDA CERVANTES SANCHEZ</t>
  </si>
  <si>
    <t>HERLINDA JARAMILLO SOLIS</t>
  </si>
  <si>
    <t>HERLINDA MONTES GODINA</t>
  </si>
  <si>
    <t>HERLINDA TOBIAS CANIZALEZ</t>
  </si>
  <si>
    <t>HERMELINDA CERDA COMPEAN</t>
  </si>
  <si>
    <t>HERMELINDA DELGADO LINARES</t>
  </si>
  <si>
    <t>HERMELINDA MORENO GONZALEZ</t>
  </si>
  <si>
    <t>HERMELINDA REYNA MANDUJANO</t>
  </si>
  <si>
    <t>HERMILO CAMACHO MORIN</t>
  </si>
  <si>
    <t>HERMILO MONTELONGO ALMAGUER</t>
  </si>
  <si>
    <t>HERMINIA FONSECA DELGADO</t>
  </si>
  <si>
    <t>HERMINIA MARTINEZ ALVARADO</t>
  </si>
  <si>
    <t>HERMINIA VERONICA BANDA REYNA</t>
  </si>
  <si>
    <t>HEROINA FE REYNA RODULFO</t>
  </si>
  <si>
    <t>HILARIA ARIAS ALEMAN</t>
  </si>
  <si>
    <t>HILARIA HUERTA CANDIA</t>
  </si>
  <si>
    <t>HILARIO SANCHEZ PERALES</t>
  </si>
  <si>
    <t>HILARIO TORRES BRIONES</t>
  </si>
  <si>
    <t>HILDA ANGELICA CASTAÑEDA BRIONES</t>
  </si>
  <si>
    <t>HILDA BELEM MORENO FUENTES</t>
  </si>
  <si>
    <t>HILDA GUADALUPE HERNANDEZ SANDOVAL</t>
  </si>
  <si>
    <t>HILDA MANUELA ORTIZ LOPEZ</t>
  </si>
  <si>
    <t>HILDA PERALES BARCENAS</t>
  </si>
  <si>
    <t>HILDA RODRIGUEZ VALERIO</t>
  </si>
  <si>
    <t>HIPOLITA RAMIREZ SOLIS</t>
  </si>
  <si>
    <t>NOHEMI PEREZ ARAIZA</t>
  </si>
  <si>
    <t>HORTENCIA ALVARADO DE LA GARZA</t>
  </si>
  <si>
    <t>HORTENCIA ESTRADA RIVAS</t>
  </si>
  <si>
    <t>HORTENCIA RAMOS URESTI</t>
  </si>
  <si>
    <t>HORTENCIA SANDOVAL LARA</t>
  </si>
  <si>
    <t>HORTENCIA VIDAÑA BERNAL</t>
  </si>
  <si>
    <t>HUGO ARIEL DE LEON CEPEDA</t>
  </si>
  <si>
    <t>HUGO DE LA ROSA RAMIREZ</t>
  </si>
  <si>
    <t>HUGO EDUARDO GARAY MALDONADO</t>
  </si>
  <si>
    <t>HUMBERTO GAYTAN ALCANTAR</t>
  </si>
  <si>
    <t>IBETH DEYANIRA AGUILERA MARTINEZ</t>
  </si>
  <si>
    <t>IDALIA ALEMAN CARRION</t>
  </si>
  <si>
    <t>IGNACIA PEREZ DUARTE</t>
  </si>
  <si>
    <t>IGNACIO CALVILLO HERNANDEZ</t>
  </si>
  <si>
    <t>IGNACIO CORONADO GUERRERO</t>
  </si>
  <si>
    <t>IGNACIO FUENTES GRANADOS</t>
  </si>
  <si>
    <t>IGNACIO GARZA PUGA</t>
  </si>
  <si>
    <t>IGNACIO SALAS SANCHEZ</t>
  </si>
  <si>
    <t>IGNACIO VELEZ GONZALEZ</t>
  </si>
  <si>
    <t>ILDA GAONA GAONA</t>
  </si>
  <si>
    <t>ILDEFONSA MARTINEZ CRUZ</t>
  </si>
  <si>
    <t>IMELDA MAGDALENA MUÑIZ ALCALA</t>
  </si>
  <si>
    <t>IMELDA MORALES MORA</t>
  </si>
  <si>
    <t>IMELDA SANCHEZ GUTIERREZ</t>
  </si>
  <si>
    <t>INCENCIA MARTINEZ RODRIGUEZ</t>
  </si>
  <si>
    <t>INDALECIA HERNANDEZ FLORES</t>
  </si>
  <si>
    <t>INES RAMIREZ LUCIO</t>
  </si>
  <si>
    <t>INOCENCIA ALVARADO PEREZ</t>
  </si>
  <si>
    <t>INOCENCIO SOLIS BANDA</t>
  </si>
  <si>
    <t>IRASEMA ASUCENA MARTINEZ RECIO</t>
  </si>
  <si>
    <t>IRENE ALFARO GONZALEZ</t>
  </si>
  <si>
    <t>IRENE HERNANDEZ RENTERIA</t>
  </si>
  <si>
    <t>IRENE IBARRA CONTRERAS</t>
  </si>
  <si>
    <t>IRENE SAUCEDO LOPEZ</t>
  </si>
  <si>
    <t>IRMA ALICIA LOPEZ BOCANEGRA</t>
  </si>
  <si>
    <t>IRMA CASTAÑUELA GONZALEZ</t>
  </si>
  <si>
    <t>IRMA ELIZABETH GUEVARA PEREZ</t>
  </si>
  <si>
    <t>IRMA EMA CARRANZA ORTIZ</t>
  </si>
  <si>
    <t>IRMA ESTRELLA DELGADO PRUNEDA</t>
  </si>
  <si>
    <t>IRMA GUZMAN ALVAREZ</t>
  </si>
  <si>
    <t>IRMA HERNANDEZ HERNANDEZ</t>
  </si>
  <si>
    <t>IRMA HUERTA FLORES</t>
  </si>
  <si>
    <t>IRMA IDALIA CABRERA SILVA</t>
  </si>
  <si>
    <t>IRMA IDALIA GAONA MORENO</t>
  </si>
  <si>
    <t>IRMA LETICIA FLORES SALAZAR</t>
  </si>
  <si>
    <t>IRMA LETICIA JARAMILLO OLIVARES</t>
  </si>
  <si>
    <t>IRMA MARTINEZ ALEJANDRO</t>
  </si>
  <si>
    <t>IRMA MATA BETANCOR</t>
  </si>
  <si>
    <t>IRMA PEREZ DOMINGUEZ</t>
  </si>
  <si>
    <t>IRMA RECIO PRADO</t>
  </si>
  <si>
    <t>IRMA VEGA GONZALEZ</t>
  </si>
  <si>
    <t>IRMA YOLANDA SANTANA HERNANDEZ</t>
  </si>
  <si>
    <t>ISABEL CRISTINA RODRIGUEZ CAMACHO</t>
  </si>
  <si>
    <t>ISABEL MACARENO MARTINEZ</t>
  </si>
  <si>
    <t>ISABEL MARICELA SOLIS CONTRERAS</t>
  </si>
  <si>
    <t>ISABEL MORENO RAMIREZ</t>
  </si>
  <si>
    <t>ISABEL NUÑEZ RAMIREZ</t>
  </si>
  <si>
    <t>ISABEL RAMIREZ AGUILAR</t>
  </si>
  <si>
    <t>ISABEL SOTO FAZ</t>
  </si>
  <si>
    <t>ISANIA LIZETH BUSTOS SOLANO</t>
  </si>
  <si>
    <t>ISIDORO CELESTINO VALDES</t>
  </si>
  <si>
    <t>ISIDORO TORRES GONZALEZ</t>
  </si>
  <si>
    <t>ISIDRA GUADALUPE FARIAS SANCHEZ</t>
  </si>
  <si>
    <t>ISIDRA LOPEZ MALACARA</t>
  </si>
  <si>
    <t>ISIDRA MARTINEZ HORTA</t>
  </si>
  <si>
    <t>ISIDRA RUIZ MARTINEZ</t>
  </si>
  <si>
    <t>ISIDRO NIEVES PADILLA</t>
  </si>
  <si>
    <t>ISIDRO SALAS MARTINEZ</t>
  </si>
  <si>
    <t>ISMAEL AGUSTIN DE LOS SANTOS CORTES</t>
  </si>
  <si>
    <t>ISMAEL LAUREANO RIOS</t>
  </si>
  <si>
    <t>ISRAEL ALEJANDRO PEÑA HERNANDEZ</t>
  </si>
  <si>
    <t>IVANA ESTEFANIA PIñA LUNA</t>
  </si>
  <si>
    <t>IVVONE OLINDA DELGADO ROSALES</t>
  </si>
  <si>
    <t>J CARMEN SANCHEZ ORTEGA</t>
  </si>
  <si>
    <t>J IGNACIO FLORES HERNANDEZ</t>
  </si>
  <si>
    <t>J INES SILVA TONCHE</t>
  </si>
  <si>
    <t>J JESUS GARCIA CEJA</t>
  </si>
  <si>
    <t>J SANTOS CAMARILLO VILLANUEBA</t>
  </si>
  <si>
    <t>J SANTOS CASTILLO DAVILA</t>
  </si>
  <si>
    <t>J SANTOS LOPEZ ARELLANO</t>
  </si>
  <si>
    <t>J SANTOS MORALES RAMOS</t>
  </si>
  <si>
    <t>J SANTOS TORREZ MORALES</t>
  </si>
  <si>
    <t>JACOB DELGADILLO ROMAN</t>
  </si>
  <si>
    <t>JACOBO LOPEZ ALVAREZ</t>
  </si>
  <si>
    <t>JAIME ABELARDO SALAS RODRIGUEZ</t>
  </si>
  <si>
    <t>JAIME AVILA HERNANDEZ</t>
  </si>
  <si>
    <t>JAIME BRIONES HERRERA</t>
  </si>
  <si>
    <t>JAIME ORLANDO GOMEZ CHAVEZ</t>
  </si>
  <si>
    <t>JAIRO ALEJANDRO SANCHEZ MENDEZ</t>
  </si>
  <si>
    <t>JAVIER ANTONIO HERNANDEZ DURON</t>
  </si>
  <si>
    <t>JAVIER HUERTA SANCHEZ</t>
  </si>
  <si>
    <t>JAVIER MENDOZA BELTRAN</t>
  </si>
  <si>
    <t>JAVIER MORENO RAMIREZ</t>
  </si>
  <si>
    <t>JAVIER SAMANIEGO REYES</t>
  </si>
  <si>
    <t>JAZMIN ARACELI FONSECA MARTINEZ</t>
  </si>
  <si>
    <t>JAZMIN JUANA MARIA GARCIA FACUNDO</t>
  </si>
  <si>
    <t>JEMIMA ELIZABETH AGUILAR MORENO</t>
  </si>
  <si>
    <t>JENY FABIOLA TORRES FUENTES</t>
  </si>
  <si>
    <t>JESUS ADAME ISAIS</t>
  </si>
  <si>
    <t>JESUS ALEJANDRO ROCHA AREVALO</t>
  </si>
  <si>
    <t>JESUS ALEXANDER NIÑO MARTINEZ</t>
  </si>
  <si>
    <t>JESUS ARMANDO DE LEON PRESAS</t>
  </si>
  <si>
    <t>JESUS CABRIALES VALDEZ</t>
  </si>
  <si>
    <t>JESUS CASAS ARRIAGA</t>
  </si>
  <si>
    <t>JESUS CASTILLO CAMARILLO</t>
  </si>
  <si>
    <t>JESUS CHAVEZ RESENDIZ</t>
  </si>
  <si>
    <t>JESUS CONTRERAS DAVILA</t>
  </si>
  <si>
    <t>JESUS DE LA PEÑA LLANAS</t>
  </si>
  <si>
    <t>JESUS EDUARDO SOLANO COELLO</t>
  </si>
  <si>
    <t>JESUS ESQUIVEL CEDILLO</t>
  </si>
  <si>
    <t>JESUS FAZ TREVIÑO</t>
  </si>
  <si>
    <t>JESUS FRANCISCO GONZALEZ VALDES</t>
  </si>
  <si>
    <t>JESUS GUADALUPE MARTINEZ FLORES</t>
  </si>
  <si>
    <t>JESUS GUILLEN FERNANDEZ</t>
  </si>
  <si>
    <t>JESUS HERRERA CORONA</t>
  </si>
  <si>
    <t>JESUS HERRERA GAMEZ</t>
  </si>
  <si>
    <t>JESUS HUERTA RODRIGUEZ</t>
  </si>
  <si>
    <t>JESUS LARA GAUNA</t>
  </si>
  <si>
    <t>JESUS LEOBARDO DUEÑAS ACOSTA</t>
  </si>
  <si>
    <t>JESUS MA LEZA RAMIREZ</t>
  </si>
  <si>
    <t>JESUS MANUEL LOPEZ RODRIGUEZ</t>
  </si>
  <si>
    <t>JESUS MARQUEZ GARCIA</t>
  </si>
  <si>
    <t>JESUS MARTINEZ GARCIA</t>
  </si>
  <si>
    <t>JESUS MENDOZA MARTINEZ</t>
  </si>
  <si>
    <t>JESUS MIGUEL ANGEL GONZALES CABELLO</t>
  </si>
  <si>
    <t>JESUS NORBERTO HERNANDEZ ALVAREZ</t>
  </si>
  <si>
    <t>JESUS REYNA AMADOR</t>
  </si>
  <si>
    <t>JESUS RIVERA RUIZ</t>
  </si>
  <si>
    <t>JESUS RODRIGUEZ JIMENEZ</t>
  </si>
  <si>
    <t>JESUS SIFUENTES SOLIS</t>
  </si>
  <si>
    <t>JESUS VERDIN MARTINEZ</t>
  </si>
  <si>
    <t>JHONATAN ALEXANDER AVILA RODRIGUEZ</t>
  </si>
  <si>
    <t>JOANA LIZET MARTINEZ MARTINEZ</t>
  </si>
  <si>
    <t>JOAQUIN ORDOÑEZ ROMERO</t>
  </si>
  <si>
    <t>JOAQUIN ROBERTO MARTINEZ SILVA</t>
  </si>
  <si>
    <t>JOAQUIN ZAMORA SANCHEZ</t>
  </si>
  <si>
    <t>JOEL BETANCOURT VIERA</t>
  </si>
  <si>
    <t>JOEL CORPUS SOLIS</t>
  </si>
  <si>
    <t>JOGLI BERENICE REYNA AGUIRRE</t>
  </si>
  <si>
    <t>JONATHAN ALEJANDRO CASTAÑEDA VAZQUEZ</t>
  </si>
  <si>
    <t>JONATHAN GILBERTO GIL GAMEZ</t>
  </si>
  <si>
    <t>JORGE ALBERTO MARTINEZ GUERRERO</t>
  </si>
  <si>
    <t>JORGE ANTONIO MARTINEZ REYES</t>
  </si>
  <si>
    <t>JORGE ARMANDO VAZQUEZ RODRIGUEZ</t>
  </si>
  <si>
    <t>JORGE GUILLERMO ROSALES GONZALEZ</t>
  </si>
  <si>
    <t>JORGE LUIS SOTO MARTINEZ</t>
  </si>
  <si>
    <t>JORGE NAVARRO ISLAS</t>
  </si>
  <si>
    <t>JORGE RIVERA ESPARZA</t>
  </si>
  <si>
    <t>JORGE ROJAS ROSALES</t>
  </si>
  <si>
    <t>JOSE ALBERTO RAMIREZ AGUILLON</t>
  </si>
  <si>
    <t>JOSE ALEJANDRO ESPINOZA DE LA ROSA</t>
  </si>
  <si>
    <t>JOSE ALEJANDRO HURTADO GARCIA</t>
  </si>
  <si>
    <t>JOSE ALFREDO RODRIGUEZ VASQUEZ</t>
  </si>
  <si>
    <t>JOSE ALVARADO SIFUENTES</t>
  </si>
  <si>
    <t>JOSE ANGEL AGUIRRE LOPEZ</t>
  </si>
  <si>
    <t>JOSE ANGEL ALVARADO GUZMAN</t>
  </si>
  <si>
    <t>JOSE ANGEL COSS ESTALA</t>
  </si>
  <si>
    <t>JOSE ANGEL GARZA MORALES</t>
  </si>
  <si>
    <t>JOSE ANGEL GUERRERO HERNANDEZ</t>
  </si>
  <si>
    <t>JOSE ANGEL MARTINEZ CABRERA</t>
  </si>
  <si>
    <t>JOSE ANGEL SANCHEZ RODRIGUEZ</t>
  </si>
  <si>
    <t>JOSE ANTONIO CASTRO VARGAS</t>
  </si>
  <si>
    <t>JOSE ANTONIO GONZALEZ RODRIGUEZ</t>
  </si>
  <si>
    <t>JOSE ANTONIO JARAMILLO GUEL</t>
  </si>
  <si>
    <t>JOSE ANTONIO MALDONADO GARCIA</t>
  </si>
  <si>
    <t>JOSE ANTONIO RIOS MENDOZA</t>
  </si>
  <si>
    <t>JOSE ANTONIO SOLORIO VERDUZCO</t>
  </si>
  <si>
    <t>JOSE ASCENCION GONZALEZ MORENO</t>
  </si>
  <si>
    <t>JOSE CASAS RAMOS</t>
  </si>
  <si>
    <t>JOSE COSME ARIAS LOPEZ</t>
  </si>
  <si>
    <t>JOSE CRUZ AVILA GONZALEZ</t>
  </si>
  <si>
    <t>JOSE DE JESUS CORPUS SOLIS</t>
  </si>
  <si>
    <t>JOSE DE LOS SANTOS TORRES TORRES</t>
  </si>
  <si>
    <t>JOSE DELFINO OLIVARES RODRIGUEZ</t>
  </si>
  <si>
    <t>JOSE DOMINGO SAUCEDO VALDEZ</t>
  </si>
  <si>
    <t>JOSE EDGAR BERNAL RIVERA</t>
  </si>
  <si>
    <t>JOSE ELEUTERIO PEREZ DAVILA</t>
  </si>
  <si>
    <t>JOSE EMMANUEL MURO MONTES</t>
  </si>
  <si>
    <t>JOSE FAUSTINO DUARTE ALVARADO</t>
  </si>
  <si>
    <t>JOSE FEDERICO SAUCEDO AGUIRRE</t>
  </si>
  <si>
    <t>JOSE FLORES BOCANEGRA</t>
  </si>
  <si>
    <t>JOSE FRANCISCO ARREDONDO MONCADA</t>
  </si>
  <si>
    <t>JOSE FRANCISCO DE LA ROSA CALZONCIT</t>
  </si>
  <si>
    <t>JOSE FRANCISCO GARCIA TREJO</t>
  </si>
  <si>
    <t>JOSE FRANCISCO MUÑOZ CHAVEZ</t>
  </si>
  <si>
    <t>JOSE FRANCISCO PADILLA PARADA</t>
  </si>
  <si>
    <t>JOSE FRANCISCO RAMIREZ SANCHEZ</t>
  </si>
  <si>
    <t>JOSE GENARO CHAVEZ LEDEZMA</t>
  </si>
  <si>
    <t>JOSE GERARDO ORTEGA ARELLANO</t>
  </si>
  <si>
    <t>JOSE GOMEZ HERNANDEZ</t>
  </si>
  <si>
    <t>JOSE GUADALUPE CORONEL SALAZAR</t>
  </si>
  <si>
    <t>JOSE GUADALUPE IBARRA AGUILAR</t>
  </si>
  <si>
    <t>JOSE GUADALUPE MARTINEZ CARMONA</t>
  </si>
  <si>
    <t>JOSE INDOLFO AGUILAR HERNANDEZ</t>
  </si>
  <si>
    <t>JOSE INES SOLIS MARTINEZ</t>
  </si>
  <si>
    <t>JOSE JAIME GARCIA TOVAR</t>
  </si>
  <si>
    <t>JOSE JORGE VARGAS LEAL</t>
  </si>
  <si>
    <t>JOSE JUVENTINO VENEGAS RODRIGUEZ</t>
  </si>
  <si>
    <t>JOSE LUCIO GUTIERREZ APODACA</t>
  </si>
  <si>
    <t>JOSE LUIS CERDA MELENDEZ</t>
  </si>
  <si>
    <t>JOSE LUIS ENRIQUE MONTES IRACHETA</t>
  </si>
  <si>
    <t>JOSE LUIS GARCIA ALVAREZ</t>
  </si>
  <si>
    <t>JOSE LUIS GUILLERMO PRIETO CONSTANTINO</t>
  </si>
  <si>
    <t>JOSE LUIS GUTIERREZ SILVA</t>
  </si>
  <si>
    <t>JOSE LUIS LOPEZ ROMAN</t>
  </si>
  <si>
    <t>JOSE LUIS MARTINEZ GARCIA</t>
  </si>
  <si>
    <t>JOSE LUIS MARTINEZ LEZA</t>
  </si>
  <si>
    <t>JOSE LUIS MARTINEZ VALDEZ</t>
  </si>
  <si>
    <t>JOSE LUIS OBREGON CORTES</t>
  </si>
  <si>
    <t>JOSE LUIS PEÑA ESPINOZA</t>
  </si>
  <si>
    <t>JOSE LUIS PEREZ VAZQUEZ</t>
  </si>
  <si>
    <t>JOSE MANUEL ROSALES RODRIGUEZ</t>
  </si>
  <si>
    <t>JOSE MANUEL SOLIS BANDA</t>
  </si>
  <si>
    <t>JOSE MARIA DE JESUS MORENO MENCHACA</t>
  </si>
  <si>
    <t>JOSE MARTIN BALLESTEROS GONZALEZ</t>
  </si>
  <si>
    <t>JOSE MERCEDES ZERTUCHE MARTINEZ</t>
  </si>
  <si>
    <t>JOSE NORBERTO MELZER CANCINO</t>
  </si>
  <si>
    <t>JOSE OVALLE CASILLAS</t>
  </si>
  <si>
    <t>JOSE OVIEDO DURON</t>
  </si>
  <si>
    <t>JOSE PATRICIO GUERRERO ALVARADO</t>
  </si>
  <si>
    <t>JOSE PEREZ ALEJANDRES</t>
  </si>
  <si>
    <t>JOSE POLENDO VILLANUEVA</t>
  </si>
  <si>
    <t>JOSE POMPEYO FLORES RIVERA</t>
  </si>
  <si>
    <t>JOSE RAFAEL CARDENAS PONSE</t>
  </si>
  <si>
    <t>JOSE RAUL BRIONES GUERRERO</t>
  </si>
  <si>
    <t>JOSE REFUGIO FLORES URBANO</t>
  </si>
  <si>
    <t>JOSE REFUGIO GARCIA BADILLO</t>
  </si>
  <si>
    <t>JOSE REYES CEDILLO ALDAPE</t>
  </si>
  <si>
    <t>JOSE RICARDO ORTEGA FELIX</t>
  </si>
  <si>
    <t>JOSE RODOLFO MORENO GONZALEZ</t>
  </si>
  <si>
    <t>JOSE RUIZ HERNANDEZ</t>
  </si>
  <si>
    <t>JOSE SANTOS ESCOBEDO DELGADO</t>
  </si>
  <si>
    <t>JOSE SERBANDO ESTRADA VALDES</t>
  </si>
  <si>
    <t>JOSE TORMENTA MELO UDAVE</t>
  </si>
  <si>
    <t>JOSE VALDEZ MARTINEZ</t>
  </si>
  <si>
    <t>JOSEFA ARGUIJO IZQUIERDO</t>
  </si>
  <si>
    <t>JOSEFA CERDA ORTIZ</t>
  </si>
  <si>
    <t>JOSEFA DE JESUS MORENO ZERTUCHE</t>
  </si>
  <si>
    <t>JOSEFA LUGO OLVERA</t>
  </si>
  <si>
    <t>JOSEFINA AGUIRRE RODRIGUEZ</t>
  </si>
  <si>
    <t>JOSEFINA ALEMAN MALACARA</t>
  </si>
  <si>
    <t>JOSEFINA BASALDUA AGUILAR</t>
  </si>
  <si>
    <t>JOSEFINA BETANCOURT GAMEZ</t>
  </si>
  <si>
    <t>JOSEFINA CARDONA HERNANDEZ</t>
  </si>
  <si>
    <t>JOSEFINA EGUIA GONZALEZ</t>
  </si>
  <si>
    <t>JOSEFINA GALVAN GUEL</t>
  </si>
  <si>
    <t>JOSEFINA GALVAN RODRIGUEZ</t>
  </si>
  <si>
    <t>JOSEFINA GIL ORTIZ</t>
  </si>
  <si>
    <t>JOSEFINA GONZALEZ ROCHA</t>
  </si>
  <si>
    <t>JOSEFINA HERNANDEZ CASTAÑUELA</t>
  </si>
  <si>
    <t>JOSEFINA HERNANDEZ GARZA</t>
  </si>
  <si>
    <t>JOSEFINA HIDROGO MARISCAL</t>
  </si>
  <si>
    <t>JOSEFINA LEIJA FLORES</t>
  </si>
  <si>
    <t>JOSEFINA MARTINEZ FUENTES</t>
  </si>
  <si>
    <t>JOSEFINA MARTINEZ SALAZAR</t>
  </si>
  <si>
    <t>JOSEFINA MOLGADO GARCIA</t>
  </si>
  <si>
    <t>JOSEFINA MUÑIZ ROBLES</t>
  </si>
  <si>
    <t>JOSEFINA ORTEGA ALVAREZ</t>
  </si>
  <si>
    <t>JOSEFINA PEREZ SOLIS</t>
  </si>
  <si>
    <t>JOSEFINA REYES VILLEGAS</t>
  </si>
  <si>
    <t>JOSEFINA RODRIGUEZ SENA</t>
  </si>
  <si>
    <t>JOSEFINA SANTOS RANGEL</t>
  </si>
  <si>
    <t>JOSEFINA SILVA ALCANTAR</t>
  </si>
  <si>
    <t>JOSUE FERNANDO SALAZAR SOTO</t>
  </si>
  <si>
    <t>JOSUE FRANCISCO DE HOYOS GONZALEZ</t>
  </si>
  <si>
    <t>JOSUE LOPEZ HERNANDEZ</t>
  </si>
  <si>
    <t>JOVITA ALEMAN ESTRADA</t>
  </si>
  <si>
    <t>JOVITA CARDENAS ESQUIVEL</t>
  </si>
  <si>
    <t>JOVITA CRUZ MACIEL</t>
  </si>
  <si>
    <t>JOVITA HERNANDEZ ORTIZ</t>
  </si>
  <si>
    <t>JOVITA TAPIA GONZALEZ</t>
  </si>
  <si>
    <t>JUAN AMAYA LOMAS</t>
  </si>
  <si>
    <t>JUAN ANTONIO BALANDRAN AGUILLON</t>
  </si>
  <si>
    <t>JUAN ANTONIO BRIONES GONZALEZ</t>
  </si>
  <si>
    <t>JUAN ANTONIO GARCIA SANDOVAL</t>
  </si>
  <si>
    <t>JUAN ANTONIO GONZALEZ GONZALEZ</t>
  </si>
  <si>
    <t>JUAN ANTONIO LOPEZ CANCINO</t>
  </si>
  <si>
    <t>JUAN ANTONIO TORRES HIPOLITO</t>
  </si>
  <si>
    <t>JUAN ANTONIO VALDEZ DURAN</t>
  </si>
  <si>
    <t>JUAN ANTONIO VAZQUEZ RIVERA</t>
  </si>
  <si>
    <t>JUAN BETANCOURT CASTILLO</t>
  </si>
  <si>
    <t>JUAN CARDENAS OLVERA</t>
  </si>
  <si>
    <t>JUAN CARLOS HERNANDEZ GALLEGOS</t>
  </si>
  <si>
    <t>JUAN CARLOS HERNANDEZ TORRES</t>
  </si>
  <si>
    <t>JUAN CARLOS RAMOS GURROLA</t>
  </si>
  <si>
    <t>JUAN CRUZ CHAVEZ</t>
  </si>
  <si>
    <t>JUAN DE DIOS RODRIGUEZ ESPINOSA</t>
  </si>
  <si>
    <t>JUAN DE LA CRUZ SAUCEDO GAONA</t>
  </si>
  <si>
    <t>JUAN DE LEON MORALES</t>
  </si>
  <si>
    <t>JUAN DELGADO UNZUETA</t>
  </si>
  <si>
    <t>JUAN DIEGO ALVAREZ DIMAS</t>
  </si>
  <si>
    <t>JUAN EDUARDO NUÑEZ GAYTAN</t>
  </si>
  <si>
    <t>JUAN EDUARDO RODRIGUEZ GARCIA</t>
  </si>
  <si>
    <t>JUAN EMMANUEL JIMENEZ BERNAL</t>
  </si>
  <si>
    <t>JUAN ENRIQUE MARTINEZ ARCIVAR</t>
  </si>
  <si>
    <t>JUAN ESTEBAN SAAVEDRA RIVERA</t>
  </si>
  <si>
    <t>JUAN ESTRADA DIAZ</t>
  </si>
  <si>
    <t>JUAN FIDENCIO DELGADO HERRERA</t>
  </si>
  <si>
    <t>JUAN FRANCISCO MORENO GONZALEZ</t>
  </si>
  <si>
    <t>JUAN FRANCISCO REYNA GUZMAN</t>
  </si>
  <si>
    <t>JUAN FRANCISCO RODRIGUEZ RIVERA</t>
  </si>
  <si>
    <t>JUAN FRANCISCO SOLIS MEJIA</t>
  </si>
  <si>
    <t>JUAN GABRIEL MENDOZA MENDOZA</t>
  </si>
  <si>
    <t>JUAN GARCIA ESPINOZA</t>
  </si>
  <si>
    <t>JUAN GERARDO FIGUEROA SOSA</t>
  </si>
  <si>
    <t>JUAN GUADALUPE CORPUS REYNA</t>
  </si>
  <si>
    <t>JUAN GUILLERMO FLORES SANTOS</t>
  </si>
  <si>
    <t>JUAN HERNANDEZ MARTINEZ</t>
  </si>
  <si>
    <t>JUAN HERRERA ARRIAZOLA</t>
  </si>
  <si>
    <t>JUAN HILARIO BANDA ROBLEDO</t>
  </si>
  <si>
    <t>JUAN JASSO SILOS</t>
  </si>
  <si>
    <t>JUAN JESUS FLORES LUGO</t>
  </si>
  <si>
    <t>JUAN JOSE QUIROZ NAVARRO</t>
  </si>
  <si>
    <t>JUAN LOPEZ ARGUELLO</t>
  </si>
  <si>
    <t>JUAN LUNA URESTI</t>
  </si>
  <si>
    <t>JUAN MAGDALENO GOMEZ MENDEZ</t>
  </si>
  <si>
    <t>JUAN MANUEL CAMPILLO RUBIO</t>
  </si>
  <si>
    <t>JUAN MANUEL CASTAÑEDA GRIMALDO</t>
  </si>
  <si>
    <t>JUAN MANUEL CORTEZ ALDAPE</t>
  </si>
  <si>
    <t>JUAN MANUEL HERNANDEZ MONTOYA</t>
  </si>
  <si>
    <t>JUAN MANUEL MARTINEZ MARTINEZ</t>
  </si>
  <si>
    <t>JUAN MANUEL PERALES HERNANDEZ</t>
  </si>
  <si>
    <t>JUAN MARTINEZ LOPEZ</t>
  </si>
  <si>
    <t>JUAN MONJARAS MARTINEZ</t>
  </si>
  <si>
    <t>JUAN RAMON MARTINEZ ESCOBEDO</t>
  </si>
  <si>
    <t>JUAN RODRIGUEZ BRIONES</t>
  </si>
  <si>
    <t>JUAN RODRIGUEZ VILLALOBOS</t>
  </si>
  <si>
    <t>JUAN ROMAN MONSIVAIS RAMIREZ</t>
  </si>
  <si>
    <t>JUAN VALDES ARRIAGA</t>
  </si>
  <si>
    <t>JUAN VAZQUEZ BERNAL</t>
  </si>
  <si>
    <t>JUAN VAZQUEZ VAZQUEZ</t>
  </si>
  <si>
    <t>JUANA ALEIDA DOMINGUEZ VALVERDE</t>
  </si>
  <si>
    <t>JUANA ALFARO PADILLA</t>
  </si>
  <si>
    <t>JUANA ALVARES ESTRADA</t>
  </si>
  <si>
    <t>JUANA AMAYA HERNANDEZ</t>
  </si>
  <si>
    <t>JUANA BEATRIZ MEDINA GONZALEZ</t>
  </si>
  <si>
    <t>JUANA BELMARES PEREZ</t>
  </si>
  <si>
    <t>JUANA CANISALES BELMAREZ</t>
  </si>
  <si>
    <t>JUANA CARRION AZEVEDO</t>
  </si>
  <si>
    <t>JUANA CASTILLO SILVA</t>
  </si>
  <si>
    <t>JUANA CLAUDIA CANTU RIVAS</t>
  </si>
  <si>
    <t>JUANA CRUZ RAMIREZ ALVARADO</t>
  </si>
  <si>
    <t>JUANA DANIEL VILLANUEVA</t>
  </si>
  <si>
    <t>JUANA DAVILA AVALOS</t>
  </si>
  <si>
    <t>JUANA DE DIOS MEDRANO GUZMAN</t>
  </si>
  <si>
    <t>JUANA DE LA CRUZ ARMENDARIZ FLORES</t>
  </si>
  <si>
    <t>JUANA DELGADO GUZMAN</t>
  </si>
  <si>
    <t>JUANA DIAZ ROMERO</t>
  </si>
  <si>
    <t>JUANA ESMERALDA MORENO</t>
  </si>
  <si>
    <t>JUANA ESPINOSA SILVA</t>
  </si>
  <si>
    <t>JUANA ESPINOSA VAZQUEZ</t>
  </si>
  <si>
    <t>JUANA GABRIELA BALDERAS DE LEON</t>
  </si>
  <si>
    <t>JUANA GARCIA RODRIGUEZ</t>
  </si>
  <si>
    <t>JUANA GONZALEZ CRUZ</t>
  </si>
  <si>
    <t>JUANA GONZALEZ ESTRADA</t>
  </si>
  <si>
    <t>JUANA GONZALEZ MORALES</t>
  </si>
  <si>
    <t>JUANA GONZALEZ SUSTAITA</t>
  </si>
  <si>
    <t>JUANA GUADALUPE ARREOLA AREVALOS</t>
  </si>
  <si>
    <t>JUANA GUILLERMO GONSALES</t>
  </si>
  <si>
    <t>JUANA HERNANDEZ ESQUIVEL</t>
  </si>
  <si>
    <t>JUANA HERNANDEZ OTERO</t>
  </si>
  <si>
    <t>JUANA LEOS TREJO</t>
  </si>
  <si>
    <t>JUANA LOERA CARRANSA</t>
  </si>
  <si>
    <t>JUANA LOERA PEREZ</t>
  </si>
  <si>
    <t>JUANA LOPEZ BOCANEGRA</t>
  </si>
  <si>
    <t>JUANA LUNA RODRIGUEZ</t>
  </si>
  <si>
    <t>JUANA MA HERNANDEZ NIÑO</t>
  </si>
  <si>
    <t>JUANA MARGARITA SILVA CASTILLO</t>
  </si>
  <si>
    <t>JUANA MARIA ACOSTA RIVERA</t>
  </si>
  <si>
    <t>JUANA MARIA BUSTOS MARTINEZ</t>
  </si>
  <si>
    <t>JUANA MARIA CARDENAS REYNA</t>
  </si>
  <si>
    <t>JUANA MARIA CARDONA MALACARA</t>
  </si>
  <si>
    <t>JUANA MARIA DE LA CRUZ RODRIGUEZ</t>
  </si>
  <si>
    <t>JUANA MARIA DE LOS ANGELES BERNAL TORRES</t>
  </si>
  <si>
    <t>JUANA MARIA DE LOURDES PACHECANO ZAVALA</t>
  </si>
  <si>
    <t>JUANA MARIA EGUIA FUENTES</t>
  </si>
  <si>
    <t>JUANA MARIA FLORES CONTRERAS</t>
  </si>
  <si>
    <t>JUANA MARIA GARZA GARCIA</t>
  </si>
  <si>
    <t>JUANA MARIA GODINA ESQUIVEL</t>
  </si>
  <si>
    <t>JUANA MARIA HERNANDEZ DANIEL</t>
  </si>
  <si>
    <t>JUANA MARIA HERNANDEZ GAMEZ</t>
  </si>
  <si>
    <t>JUANA MARIA JIMENEZ MENDOZA</t>
  </si>
  <si>
    <t>JUANA MARIA LARA CASTILLO</t>
  </si>
  <si>
    <t>JUANA MARIA MATA CASAS</t>
  </si>
  <si>
    <t>JUANA MARIA MELENDEZ LOPEZ</t>
  </si>
  <si>
    <t>JUANA MARIA MONCADA VAZQUEZ</t>
  </si>
  <si>
    <t>JUANA MARIA MORENO ALMAGUER</t>
  </si>
  <si>
    <t>JUANA MARIA OLIVARES MALACARA</t>
  </si>
  <si>
    <t>JUANA MARIA REYES ENRIQUEZ</t>
  </si>
  <si>
    <t>JUANA MARIA RODRIGUEZ CARDONA</t>
  </si>
  <si>
    <t>JUANA MARIA RODRIGUEZ ESPINOZA</t>
  </si>
  <si>
    <t>JUANA MARIA RUIZ RODRIGUEZ</t>
  </si>
  <si>
    <t>JUANA MARIA SAUCEDO RODRIGUEZ</t>
  </si>
  <si>
    <t>JUANA MARIA TREVIÑO CORTES</t>
  </si>
  <si>
    <t>JUANA MARTHA AVILA QUINTERO</t>
  </si>
  <si>
    <t>JUANA MARTHA SAUCEDO SANCHEZ</t>
  </si>
  <si>
    <t>JUANA MARTINEZ BALDERAS</t>
  </si>
  <si>
    <t>JUANA MARTINEZ MACIAS</t>
  </si>
  <si>
    <t>JUANA MEDINA MEJIA</t>
  </si>
  <si>
    <t>JUANA MONSIVAIS ESPINOZA</t>
  </si>
  <si>
    <t>JUANA MORALES GLORIA</t>
  </si>
  <si>
    <t>JUANA MORQUECHO ALVAREZ</t>
  </si>
  <si>
    <t>JUANA NUÑEZ FLORES</t>
  </si>
  <si>
    <t>JUANA RAMOS DE LA CRUZ</t>
  </si>
  <si>
    <t>JUANA RAMOS MATA</t>
  </si>
  <si>
    <t>JUANA REYNA ALVARADO CHAIREZ</t>
  </si>
  <si>
    <t>JUANA ROQUE SILOS</t>
  </si>
  <si>
    <t>JUANA ROSA HERNANDEZ FRAUSTRO</t>
  </si>
  <si>
    <t>JUANA RUIZ ALONZO</t>
  </si>
  <si>
    <t>JUANA RUIZ CERDA</t>
  </si>
  <si>
    <t>JUANA RUIZ MOLINA</t>
  </si>
  <si>
    <t>JUANA SANTANA ESPINOZA</t>
  </si>
  <si>
    <t>JUANA TRINIDAD DAVILA AGUILAR</t>
  </si>
  <si>
    <t>JUANA ZAMORA MARTINEZ</t>
  </si>
  <si>
    <t>JUANITA BOCANEGRA JASSO</t>
  </si>
  <si>
    <t>JUANITA CAZARES GONZALEZ</t>
  </si>
  <si>
    <t>JUANITA CERNA VAZQUEZ</t>
  </si>
  <si>
    <t>JUANITA ELIZABETH TOVAR RODRIGUEZ</t>
  </si>
  <si>
    <t>JUANITA RIQUEJO CISNEROS</t>
  </si>
  <si>
    <t>JUANITA SAUCEDO MENDEZ</t>
  </si>
  <si>
    <t>JUDITH GUADALUPE YSIWATA RAMIREZ</t>
  </si>
  <si>
    <t>JUDITH MARICELA MALACARA MARIN</t>
  </si>
  <si>
    <t>JULIA CORDERO SAUCEDO</t>
  </si>
  <si>
    <t>JULIA FLORES ZAMARRON</t>
  </si>
  <si>
    <t>JULIA GUARDIOLA SOLIS</t>
  </si>
  <si>
    <t>JULIA HERNANDEZ REYES</t>
  </si>
  <si>
    <t>JULIA LUNA VAZQUEZ</t>
  </si>
  <si>
    <t>JULIA MARIA AYALA DOMINGUEZ</t>
  </si>
  <si>
    <t>JULIA MONTES IBARRA</t>
  </si>
  <si>
    <t>JULIA MOTA ZUÑIGA</t>
  </si>
  <si>
    <t>JULIA ORANDAY SALAS</t>
  </si>
  <si>
    <t>JULIA PADILLA PEÑA</t>
  </si>
  <si>
    <t>JULIA PEDROZA TAPIA</t>
  </si>
  <si>
    <t>JULIA PEÑA VILLANUEVA</t>
  </si>
  <si>
    <t>JULIA SANCHEZ OLAIS</t>
  </si>
  <si>
    <t>JULIAN CHAVEZ GARCIA</t>
  </si>
  <si>
    <t>JULIETA CERVANTES ALFARO</t>
  </si>
  <si>
    <t>JULIETA PEÑA ALEJANDRO</t>
  </si>
  <si>
    <t>JULIO ANDRES HERNANDEZ HERRERA</t>
  </si>
  <si>
    <t>JULIO CAMACHO DEL BOSQUE</t>
  </si>
  <si>
    <t>JULIO CESAR SANCHEZ MENDOZA</t>
  </si>
  <si>
    <t>JUSTA GARCIA ESTRADA</t>
  </si>
  <si>
    <t>JUVENTINA FLORES LOPEZ</t>
  </si>
  <si>
    <t>JUVENTINO MERCADO TAPIA</t>
  </si>
  <si>
    <t>KAREN ELIZABETH DE LEON RADA</t>
  </si>
  <si>
    <t>KAREN GABRIELA ACOSTA HERNANDEZ</t>
  </si>
  <si>
    <t>KAREN NATALI CASTILLO REYNA</t>
  </si>
  <si>
    <t>KARINA CAMACHO SOLIS</t>
  </si>
  <si>
    <t>KARLA ESTEFANIA CEPEDA MARTINEZ</t>
  </si>
  <si>
    <t>KARLA GRACIELA PERALES TELLO</t>
  </si>
  <si>
    <t>KARLA ITSAYANA SANDOVAL REYES</t>
  </si>
  <si>
    <t>KARLA SUGUEY SANDOVAL MARTINEZ</t>
  </si>
  <si>
    <t>KATY REBECA ARANDA GUTIERREZ</t>
  </si>
  <si>
    <t>KENNEDY GUERRERO GARZA</t>
  </si>
  <si>
    <t>KEYLA YOCELIN AMERICA OSORIO PEREZ</t>
  </si>
  <si>
    <t>LAURA ALICIA BARRIENTOS SOLANO</t>
  </si>
  <si>
    <t>LAURA BEATRIZ DE LEON SOLIS</t>
  </si>
  <si>
    <t>LAURA CEPEDA GONZALEZ</t>
  </si>
  <si>
    <t>LAURA ELENA RIVERA HERNANDEZ</t>
  </si>
  <si>
    <t>LAURA ESTELA OLIVARES GARCIA</t>
  </si>
  <si>
    <t>LAURA GABRIELA RODRIGUEZ HERNANDEZ</t>
  </si>
  <si>
    <t>LAURA GARCIA RENTERIA</t>
  </si>
  <si>
    <t>LAURA GUADALUPE ALVARADO DE LA PEÑA</t>
  </si>
  <si>
    <t>LAURA LETICIA ALVARADO DELGADO</t>
  </si>
  <si>
    <t>LAURA LETICIA CORONADO ROMERO</t>
  </si>
  <si>
    <t>LAURA LETICIA LUNA ALVARADO</t>
  </si>
  <si>
    <t>LAURA MARGARITA CAMACHO PEREZ</t>
  </si>
  <si>
    <t>LAURA PATRICIA ALVARADO GARCIA</t>
  </si>
  <si>
    <t>LAURA VERONICA MARTINEZ GAMEZ</t>
  </si>
  <si>
    <t>LAURA YANET CHAVEZ RODRIGUEZ</t>
  </si>
  <si>
    <t>LAZARA NUÑEZ QUIROZ</t>
  </si>
  <si>
    <t>LAZARO RUIZ CERDA</t>
  </si>
  <si>
    <t>LEONA MARAVILLA CASTILLO</t>
  </si>
  <si>
    <t>LEONARDA ALEMAN CERVANTES</t>
  </si>
  <si>
    <t>LEONARDA DE LA ROSA CHAVIRA</t>
  </si>
  <si>
    <t>LEONARDA HERNANDEZ MANZANARES</t>
  </si>
  <si>
    <t>LEONARDA MEDINA MARTINEZ</t>
  </si>
  <si>
    <t>LEONARDO FELIPE RAMIREZ PADILLA</t>
  </si>
  <si>
    <t>LEONARDO PEREZ SALDAÑA</t>
  </si>
  <si>
    <t>LEONOR DE LOS ANGELES MARTINEZ LOPEZ</t>
  </si>
  <si>
    <t>LEONOR LOPEZ TORRES</t>
  </si>
  <si>
    <t>LEONOR TOVAR TRISTAN</t>
  </si>
  <si>
    <t>LEOPOLDO CORTINAS MARTINEZ</t>
  </si>
  <si>
    <t>LEOPOLDO SOLIS SOLIS</t>
  </si>
  <si>
    <t>LESLY PAOLA GARCIA RODRIGUEZ</t>
  </si>
  <si>
    <t>LETICIA AMBROCIO GUERRERO</t>
  </si>
  <si>
    <t>LETICIA ARREAZOLA MONSIVAIS</t>
  </si>
  <si>
    <t>LETICIA BLANCO SALAZAR</t>
  </si>
  <si>
    <t>LETICIA CARRILLO ALBA</t>
  </si>
  <si>
    <t>LETICIA DAVILA GARCIA</t>
  </si>
  <si>
    <t>LETICIA DEYANIRA MENDEZ DIMAS</t>
  </si>
  <si>
    <t>LETICIA MARTINEZ ESPINOZA</t>
  </si>
  <si>
    <t>LETICIA MOLINA GALLEGOS</t>
  </si>
  <si>
    <t>LETICIA PEÑA ALEJANDRO</t>
  </si>
  <si>
    <t>LETICIA RAMIREZ ESCOBAR</t>
  </si>
  <si>
    <t>LETICIA RAMIREZ MANCILLAS</t>
  </si>
  <si>
    <t>LETICIA RAMOS RODRIGUEZ</t>
  </si>
  <si>
    <t>LETICIA SEGOVIANO RAMOS</t>
  </si>
  <si>
    <t>LETICIA VARGAS VERDUZCO</t>
  </si>
  <si>
    <t>LETICIA YOLANDA GARZA DELGADO</t>
  </si>
  <si>
    <t>LIBORIO RAFAEL JAIME LONGORIA</t>
  </si>
  <si>
    <t>LIDIA CHAVARRIA BERLANGA</t>
  </si>
  <si>
    <t>LIDIA GONZALEZ ESQUIVEL</t>
  </si>
  <si>
    <t>LIDIA LOPEZ MARTINEZ</t>
  </si>
  <si>
    <t>LIDIA PEREZ GARCIA</t>
  </si>
  <si>
    <t>LIDIA PEREZ SOLIS</t>
  </si>
  <si>
    <t>LILIA ANDREA SILLER PADRON</t>
  </si>
  <si>
    <t>LILIA DEL CARMEN DIAZ RUVIO</t>
  </si>
  <si>
    <t>LILIA ELIZABETH RODRIGUEZ VAZQUEZ</t>
  </si>
  <si>
    <t>LILIA NOHEMI BARRAZA CHAVEZ</t>
  </si>
  <si>
    <t>LILIANA GAMEZ PEREZ</t>
  </si>
  <si>
    <t>LINA KARINA MORENO GONZALEZ</t>
  </si>
  <si>
    <t>LINA LOPEZ GARCIA</t>
  </si>
  <si>
    <t>LINO PEÑA ALDACO</t>
  </si>
  <si>
    <t>LIONARDA NUNCIO VASQUEZ</t>
  </si>
  <si>
    <t>LIONZO RODRIGUEZ DELGADO</t>
  </si>
  <si>
    <t>LIZBETH GUADALUPE OJEDA RAMIREZ</t>
  </si>
  <si>
    <t>LLOLANDA ESPARZA CONTRERAS</t>
  </si>
  <si>
    <t>LOIDA GEMIMA RAMIREZ CASTILLEJA</t>
  </si>
  <si>
    <t>LORENA ARACELI ARREDONDO SANCHEZ</t>
  </si>
  <si>
    <t>LORENA BRIONES MALDONADO</t>
  </si>
  <si>
    <t>LORENA LUCIO ESTRADA</t>
  </si>
  <si>
    <t>LORENZA FLORES</t>
  </si>
  <si>
    <t>LORENZA GUADALUPE VELASQUEZ</t>
  </si>
  <si>
    <t>LORENZA NAVARRO PUENTE</t>
  </si>
  <si>
    <t>LORENZO ALEJANDRO TORRES PERALES</t>
  </si>
  <si>
    <t>LORENZO LUCIO RANGEL</t>
  </si>
  <si>
    <t>LORENZO MARCO ANTONIO MARTINEZ BALDERAS</t>
  </si>
  <si>
    <t>LOURDES ALEJANDRA IBARRA ALVAREZ</t>
  </si>
  <si>
    <t>LOURDES CASTILLO SAUCEDO</t>
  </si>
  <si>
    <t>LOURDES MARGARITA ZAVALA VASQUEZ</t>
  </si>
  <si>
    <t>LUCERO GUADALUPE TOVIAS PATLAN</t>
  </si>
  <si>
    <t>LUCERO JAZMIN ALMANZA GOMEZ</t>
  </si>
  <si>
    <t>LUCIA ASCENCION MARTINEZ TORRES</t>
  </si>
  <si>
    <t>LUCILA VICTORIA PEREZ LABASTIDA</t>
  </si>
  <si>
    <t>LUCINA FABIOLA DELGADO RODRIGUEZ</t>
  </si>
  <si>
    <t>LUCIO DE LOS SANTOS LEDEZMA</t>
  </si>
  <si>
    <t>LUIS ALEJANDRO HERNANDEZ REYES</t>
  </si>
  <si>
    <t>LUIS ESTRADA NUNCIO</t>
  </si>
  <si>
    <t>LUIS GERARDO CORTEZ PERALES</t>
  </si>
  <si>
    <t>LUIS HORASIO TORREZ RAMIREZ</t>
  </si>
  <si>
    <t>LUIS IGNACIO FLORES LOPEZ</t>
  </si>
  <si>
    <t>LUIS MANUEL FLORES BALANDRAN</t>
  </si>
  <si>
    <t>LUIS MANUEL LOPEZ TAPIA</t>
  </si>
  <si>
    <t>LUIS PICON ESQUIVEL</t>
  </si>
  <si>
    <t>LUISA GAMEZ GONZALEZ</t>
  </si>
  <si>
    <t>LUISA GARCIA MARIANO</t>
  </si>
  <si>
    <t>LUZ DEL CARMEN LARA GOMEZ</t>
  </si>
  <si>
    <t>LUZ ISSMENEN RAMIREZ PEREZ</t>
  </si>
  <si>
    <t>LUZ MAGDALENA LAVAT BARRIENTOS</t>
  </si>
  <si>
    <t>LUZ MARIA CUEVAS RODRIGUEZ</t>
  </si>
  <si>
    <t>LUZ MARIA ESQUIVEL RODRIGUEZ</t>
  </si>
  <si>
    <t>LUZ MARIA RAMIREZ SAUCEDO</t>
  </si>
  <si>
    <t>LUZ MARIA REYNA GUERRA</t>
  </si>
  <si>
    <t>LUZ MARIA VELAZQUEZ GARCIA</t>
  </si>
  <si>
    <t>LUZMILA GUADALUPE BOCANEGRA MENDOZA</t>
  </si>
  <si>
    <t>LYDIA GONZALEZ COSTILLA</t>
  </si>
  <si>
    <t>LYDIA RODRIGUEZ BASURTO</t>
  </si>
  <si>
    <t>M GUADALUPE SERRANO GONZALEZ</t>
  </si>
  <si>
    <t>M ISABEL TORRES LUNA</t>
  </si>
  <si>
    <t>M SOCORRO DIAZ GUTIERREZ</t>
  </si>
  <si>
    <t>MA ABRAHANA PIÑA LOPEZ</t>
  </si>
  <si>
    <t>MA AMELIA ORTEGA CARLOS</t>
  </si>
  <si>
    <t>MA AMPARO SAUCEDA SANCHEZ</t>
  </si>
  <si>
    <t>MA ANTONIA CALDERON GAMEZ</t>
  </si>
  <si>
    <t>MA ANTONIA OYERVIDES LOPEZ</t>
  </si>
  <si>
    <t>MA ANTONIETA MONTAÑO CASTAÑEDA</t>
  </si>
  <si>
    <t>MA ASENCION VALDES PADILLA</t>
  </si>
  <si>
    <t>MA CANDIDA HERNANDEZ ZAPATA</t>
  </si>
  <si>
    <t>MA CARMEN SANDOVAL MARTINEZ</t>
  </si>
  <si>
    <t>MA CATALINA PEREZ VILLANUEVA</t>
  </si>
  <si>
    <t>MA CLEMENTINA ZAMORA SANCHEZ</t>
  </si>
  <si>
    <t>MA CONCEPCION DE LA CRUZ PERALES</t>
  </si>
  <si>
    <t>MA CONCEPCION GALLEGOS ALVIZO</t>
  </si>
  <si>
    <t>MA CONCEPCION LOPEZ GONZALEZ</t>
  </si>
  <si>
    <t>MA CONCEPCION MARTINEZ PEREZ</t>
  </si>
  <si>
    <t>MA DE JESUS ALDAIZ VELASQUEZ</t>
  </si>
  <si>
    <t>MA DE JESUS BALDERAS ROSAS</t>
  </si>
  <si>
    <t>MA DE JESUS BETANCOURT ZAVALA</t>
  </si>
  <si>
    <t>MA DE JESUS ESCOBEDO</t>
  </si>
  <si>
    <t>MA DE JESUS GARCIA GUEVARA</t>
  </si>
  <si>
    <t>MA DE JESUS IZAGUIRRE GARCIA</t>
  </si>
  <si>
    <t>MA DE JESUS PEÑA JASSO</t>
  </si>
  <si>
    <t>MA DE JESUS PEREZ AGUILAR</t>
  </si>
  <si>
    <t>MA DE JESUS PEREZ CORTES</t>
  </si>
  <si>
    <t>MA DE JESUS PRADO RODRIGUEZ</t>
  </si>
  <si>
    <t>MA DE JESUS RAMIREZ HERNANDEZ</t>
  </si>
  <si>
    <t>MA DE JESUS RODRIGUEZ HERRERA</t>
  </si>
  <si>
    <t>MA DE JESUS VALDES DURON</t>
  </si>
  <si>
    <t>MA DE JESUS VILLACOBOS ARREDONDO</t>
  </si>
  <si>
    <t>MA DE LA CRUZ MELCHOR MORIN</t>
  </si>
  <si>
    <t>MA DE LA LAUZ GARCIA ALVARADO</t>
  </si>
  <si>
    <t>MA DE LA LUZ AVILA SOLIS</t>
  </si>
  <si>
    <t>MA DE LA LUZ BRIONES REYES</t>
  </si>
  <si>
    <t>MA DE LA LUZ CANDELARIA ESQUIVEL RODRIGUEZ</t>
  </si>
  <si>
    <t>MA DE LA LUZ CARDONA MALACARA</t>
  </si>
  <si>
    <t>MA DE LA LUZ RANGEL RODRIGUEZ</t>
  </si>
  <si>
    <t>MA DE LOS ANGELES AGUILAR LARA</t>
  </si>
  <si>
    <t>MA DE LOS ANGELES BALLIN MORENO</t>
  </si>
  <si>
    <t>MA DE LOS ANGELES CORONADO ESQUIVEL</t>
  </si>
  <si>
    <t>MA DE LOS ANGELES DIAZ GONZALEZ</t>
  </si>
  <si>
    <t>MA DE LOS ANGELES OLIVARES CHAVEZ</t>
  </si>
  <si>
    <t>MA DE LOS ANGELES RODRIGUEZ ZAPATA</t>
  </si>
  <si>
    <t>MA DE LOS ANGELES VALDES BALDERAS</t>
  </si>
  <si>
    <t>MA DE LOS DOLORES RIVERA DELABRA</t>
  </si>
  <si>
    <t>MA DE LOS REMEDIOS RAMIREZ RAMIREZ</t>
  </si>
  <si>
    <t>MA DE LOS SANTOS OYERVIDES RAMIREZ</t>
  </si>
  <si>
    <t>MA DE LOURDES GARCIA CEPEDA</t>
  </si>
  <si>
    <t>MA DE LOURDES NUNCIO REYES</t>
  </si>
  <si>
    <t>MA DEL CARMEN ESCAREÑO RIVAS</t>
  </si>
  <si>
    <t>MA DEL CARMEN ESPARZA MACIAS</t>
  </si>
  <si>
    <t>MA DEL CARMEN FAZ AGUILAR</t>
  </si>
  <si>
    <t>MA DEL CARMEN GARCIA ORDOÑEZ</t>
  </si>
  <si>
    <t>MA DEL CARMEN GONZALEZ ELIZONDO</t>
  </si>
  <si>
    <t>MA DEL CARMEN LOPEZ MARQUEZ</t>
  </si>
  <si>
    <t>MA DEL CARMEN MARTINEZ SANTILLAN</t>
  </si>
  <si>
    <t>MA DEL CARMEN NUNCIO VIGIL</t>
  </si>
  <si>
    <t>MA DEL CARMEN RODRIGUEZ RAMIREZ</t>
  </si>
  <si>
    <t>MA DEL CARMEN SIERRA ANGUIANO</t>
  </si>
  <si>
    <t>MA DEL PILAR TOVAR QUINTANA</t>
  </si>
  <si>
    <t>MA DEL REFUGIO ALEMAN MONTOYA</t>
  </si>
  <si>
    <t>MA DEL ROSARIO ALDACO GARCIA</t>
  </si>
  <si>
    <t>MA DEL ROSARIO CASTILLO VILLANUEVA</t>
  </si>
  <si>
    <t>MA DEL ROSARIO GARCIA RANGEL</t>
  </si>
  <si>
    <t>MA DEL ROSARIO MEZA LOPEZ</t>
  </si>
  <si>
    <t>MA DEL ROSARIO QUINTANA SANTANA</t>
  </si>
  <si>
    <t>MA DEL ROSARIO RODRIGUEZ MARTINEZ</t>
  </si>
  <si>
    <t>MA DEL ROSARIO VELEZ PEREZ</t>
  </si>
  <si>
    <t>MA DEL ROSARIO ZUÑIGA PONCE</t>
  </si>
  <si>
    <t>MA DEL SOCORRO ALDAPE REGALADO</t>
  </si>
  <si>
    <t>MA DEL SOCORRO BLAS REYNA</t>
  </si>
  <si>
    <t>MA DEL SOCORRO GAONA TORRES</t>
  </si>
  <si>
    <t>MA DEL SOCORRO MUÑOZ REYES</t>
  </si>
  <si>
    <t>MA DEL SOCORRO PERALES RIVERA</t>
  </si>
  <si>
    <t>MA DEL SOCORRO TERESITA CARDENAS GARCIA</t>
  </si>
  <si>
    <t>MA ELDA SANTANA RODRIGUEZ</t>
  </si>
  <si>
    <t>MA ELENA IBARRA MALDONADO</t>
  </si>
  <si>
    <t>MA ELENA PINALES ROSALES</t>
  </si>
  <si>
    <t>MA ELVA ROSALES CRUZ</t>
  </si>
  <si>
    <t>MA EMMA ALMAGUER ALEJANDRO</t>
  </si>
  <si>
    <t>MA EMMA ORTIZ DAVILA</t>
  </si>
  <si>
    <t>MA ENGRACIA GALVAN YAÑEZ</t>
  </si>
  <si>
    <t>MA ESPERANZA VAZQUEZ CERECERO</t>
  </si>
  <si>
    <t>MA ESTEFANA ESTRADA RODRIGUEZ</t>
  </si>
  <si>
    <t>MA ESTEHER OLVERA EGUIA</t>
  </si>
  <si>
    <t>MA ESTELA GONZALEZ RODRIGUEZ</t>
  </si>
  <si>
    <t>MA ESTER CERECERO GARCIA</t>
  </si>
  <si>
    <t>MA ESTHER ROLDAN GALICIA</t>
  </si>
  <si>
    <t>MA FLORENTINA HERNANDEZ QUINTERO</t>
  </si>
  <si>
    <t>MA FRANCISCA CARRILLO MUÑOZ</t>
  </si>
  <si>
    <t>MA FRANCISCA DE LA CRUZ LOPEZ</t>
  </si>
  <si>
    <t>MA GRACIELA RECIO FLORES</t>
  </si>
  <si>
    <t>MA GUADALUPE BARRAZA SALDAÑA</t>
  </si>
  <si>
    <t>MA GUADALUPE BERNAL RUIZ</t>
  </si>
  <si>
    <t>MA GUADALUPE CADENA ALVAREZ</t>
  </si>
  <si>
    <t>MA GUADALUPE CUELLAR RUIZ</t>
  </si>
  <si>
    <t>MA GUADALUPE FRAUSTO LOPEZ</t>
  </si>
  <si>
    <t>MA GUADALUPE GUAJARDO HERNANDEZ</t>
  </si>
  <si>
    <t>MA GUADALUPE GUTIERREZ RAMOS</t>
  </si>
  <si>
    <t>MA GUADALUPE LUNA MARTINEZ</t>
  </si>
  <si>
    <t>MA GUADALUPE MALACARA LEIJA</t>
  </si>
  <si>
    <t>MA GUADALUPE NOLASCO SANCHEZ</t>
  </si>
  <si>
    <t>MA GUADALUPE PEREZ GUTIERREZ</t>
  </si>
  <si>
    <t>MA GUADALUPE RODRIGUEZ DE LA ROSA</t>
  </si>
  <si>
    <t>MA GUADALUPE RUVALCABA NATERA</t>
  </si>
  <si>
    <t>MA GUADALUPE VALDEZ COVARRUBIAS</t>
  </si>
  <si>
    <t>MA GUADALUPE VASQUEZ DELGADO</t>
  </si>
  <si>
    <t>MA GUADALUPE VELAZQUEZ ESQUIVEL</t>
  </si>
  <si>
    <t>MA INES ALEMAN SAUCEDO</t>
  </si>
  <si>
    <t>MA IRMA PERALES RIVERA</t>
  </si>
  <si>
    <t>MA ISABEL HERNANDEZ RODRIGUEZ</t>
  </si>
  <si>
    <t>MA ISABEL RAMIREZ LOZANO</t>
  </si>
  <si>
    <t>MA JOSEFINA PEREZ BENAVIDES</t>
  </si>
  <si>
    <t>MA LIDIA MUÑOZ GARCIA</t>
  </si>
  <si>
    <t>MA LILIA LOZANO MORAN</t>
  </si>
  <si>
    <t>MA LOPEZ ESPINOZA</t>
  </si>
  <si>
    <t>MA LOURDES BARBOSA AGUILAR</t>
  </si>
  <si>
    <t>MA LOURDES REYES GARCIA</t>
  </si>
  <si>
    <t>MA LUISA BARRIENTOS ALEMAN</t>
  </si>
  <si>
    <t>MA LUISA GONZALEZ GALINDO</t>
  </si>
  <si>
    <t>MA MAGDALENA CALDERON MORENO</t>
  </si>
  <si>
    <t>MA MAGDALENA CHAVEZ CONTRERAS</t>
  </si>
  <si>
    <t>MA MAGDALENA NIÑO HERNANDEZ</t>
  </si>
  <si>
    <t>MA NELDA VILLARREAL LEAL</t>
  </si>
  <si>
    <t>MA NOEMI ARREOLA LARA</t>
  </si>
  <si>
    <t>MA ORTENCIA IBARRA HERRERA</t>
  </si>
  <si>
    <t>MA PETRA TOVAR MARTINEZ</t>
  </si>
  <si>
    <t>MA ROSA ELIA CHARLES GOMEZ</t>
  </si>
  <si>
    <t>MA ROSA RAMIREZ ALVIZO</t>
  </si>
  <si>
    <t>MA ROSA RODRIGUES CARREON</t>
  </si>
  <si>
    <t>MA ROUMALDA MEDELLIN FERMIN</t>
  </si>
  <si>
    <t>MA SOCORRO CARDENAS RODRIGUEZ</t>
  </si>
  <si>
    <t>MA SOLEDAD TERESA ORONA ALVARADO</t>
  </si>
  <si>
    <t>MA SUSANA ARRIAGA VILLANUEVA</t>
  </si>
  <si>
    <t>MA TERESA DE JESUS GARCIA RODRIGUEZ</t>
  </si>
  <si>
    <t>MA TERESA GUTIERREZ GONZALEZ</t>
  </si>
  <si>
    <t>MA TERESA RAMOS RAMOS</t>
  </si>
  <si>
    <t>MA TOMASA RAMOS RAMOS</t>
  </si>
  <si>
    <t>MA VICTORIA OLGUIN RIVERA</t>
  </si>
  <si>
    <t>MA VICTORIA SANDOVAL NARVAEZ</t>
  </si>
  <si>
    <t>MA YOLANDA BASURTO CRUZ</t>
  </si>
  <si>
    <t>MA YOLANDA IBARRA LEDESMA</t>
  </si>
  <si>
    <t>MACRINA OYERVIDES CRUZ</t>
  </si>
  <si>
    <t>MACSIMINA VALDES GEVARA</t>
  </si>
  <si>
    <t>MAGALI BARRIENTOS OLIVO</t>
  </si>
  <si>
    <t>MANUEL ALVARADO MATIRIAS</t>
  </si>
  <si>
    <t>MANUEL GALLEGOS ROBLES</t>
  </si>
  <si>
    <t>MANUEL JESUS FLORES GONZALEZ</t>
  </si>
  <si>
    <t>MANUEL MUÑIZ HERRERA</t>
  </si>
  <si>
    <t>MANUEL PEREZ CASTAÑEDA</t>
  </si>
  <si>
    <t>MANUEL PIMENTEL IBARRA</t>
  </si>
  <si>
    <t>MANUEL RICARDO GALLARDO HERNANDEZ</t>
  </si>
  <si>
    <t>MANUEL RODRIGUEZ RIVERA</t>
  </si>
  <si>
    <t>MANUEL SALAZAR ROBLES</t>
  </si>
  <si>
    <t>MANUEL SERGIO SUAREZ CORTES</t>
  </si>
  <si>
    <t>MANUELA ALICIA SARABIA GARCIA</t>
  </si>
  <si>
    <t>MANUELA ARELLANO GARCIA</t>
  </si>
  <si>
    <t>MANUELA ARELLANO JIMENEZ</t>
  </si>
  <si>
    <t>MANUELA CORTES ALDAPE</t>
  </si>
  <si>
    <t>MANUELA ESPARZA NUÑEZ</t>
  </si>
  <si>
    <t>MANUELA GUERRERO DE TORRES</t>
  </si>
  <si>
    <t>MANUELA JAQUES MARTINEZ</t>
  </si>
  <si>
    <t>MANUELA MARIA FUENTES GUTIERREZ</t>
  </si>
  <si>
    <t>MANUELA OLIVO HERNANDEZ</t>
  </si>
  <si>
    <t>MANUELA PUENTE ZUÑIGA</t>
  </si>
  <si>
    <t>MANUELA RIVAS LOPEZ</t>
  </si>
  <si>
    <t>MANUELA VILLANUEVA ORTIZ</t>
  </si>
  <si>
    <t>MARBELLA TOME CAMPECHANO</t>
  </si>
  <si>
    <t>MARCELA GORETY SALAS SALAZAR</t>
  </si>
  <si>
    <t>MARCELA JUAREZ DE LA CRUZ</t>
  </si>
  <si>
    <t>MARCELINA TORRES HIPOLITO</t>
  </si>
  <si>
    <t>MARCELINO GARCIA MARTINEZ</t>
  </si>
  <si>
    <t>MARCELO VILLEGAS PADILLA</t>
  </si>
  <si>
    <t>MARCIAL VAZQUEZ LOPEZ</t>
  </si>
  <si>
    <t>MARCO ANTONIO ALMAGUER ZERTUCHE</t>
  </si>
  <si>
    <t>MARCO ANTONIO ALVAREZ SANCHEZ</t>
  </si>
  <si>
    <t>MARCO ANTONIO CORONADO DURON</t>
  </si>
  <si>
    <t>MARCO ANTONIO CUELLAR VELASQUEZ</t>
  </si>
  <si>
    <t>MARCO ANTONIO DE LEON RODRIGUEZ</t>
  </si>
  <si>
    <t>MARCO ANTONIO GUZMAN ORTIZ</t>
  </si>
  <si>
    <t>MARCO ANTONIO HERNANDEZ HERRERA</t>
  </si>
  <si>
    <t>MARCO ANTONIO MARTINEZ BARRIENTOS</t>
  </si>
  <si>
    <t>MARCO ANTONIO RENTERIA LOPEZ</t>
  </si>
  <si>
    <t>MARCOS COLUNGA ARIAS</t>
  </si>
  <si>
    <t>MARGARITA CADENA QUIÑONES</t>
  </si>
  <si>
    <t>MARGARITA ISABEL MORENO MORENO</t>
  </si>
  <si>
    <t>MARGARITA JUAREZ RODRIGUEZ</t>
  </si>
  <si>
    <t>MARGARITA LEDEZMA LOPEZ</t>
  </si>
  <si>
    <t>MARGARITA LOERA ALVARADO</t>
  </si>
  <si>
    <t>MARGARITA MARTINEZ TELLEZ</t>
  </si>
  <si>
    <t>MARGARITA MEDINA MARTINEZ</t>
  </si>
  <si>
    <t>MARGARITA MORENO RIVERA</t>
  </si>
  <si>
    <t>MARGARITA OCHOA RESENDEZ</t>
  </si>
  <si>
    <t>MARGARITA PRECIADO MONTALVO</t>
  </si>
  <si>
    <t>MARGARITA SALAZAR BALDERAS</t>
  </si>
  <si>
    <t>MARGARITA SANCHEZ TELLES</t>
  </si>
  <si>
    <t>MARGARITA TORRES LUERA</t>
  </si>
  <si>
    <t>MARGARITA VILLANUEVA TOVAR</t>
  </si>
  <si>
    <t>MARGARITA YADIRA ESCOBEDO TORRES</t>
  </si>
  <si>
    <t>MARGARITO CAMACHO SANCHEZ</t>
  </si>
  <si>
    <t>MARGARITO CARRILLO HERNANDEZ</t>
  </si>
  <si>
    <t>MARGARITO MUÑOZ ALCANTAR</t>
  </si>
  <si>
    <t>MARIA AGUSTINA GARCIA ZAMORA</t>
  </si>
  <si>
    <t>MARIA AGUSTINA GONZALES JIMENEZ</t>
  </si>
  <si>
    <t>MARIA ALCALA PEREZ</t>
  </si>
  <si>
    <t>MARIA ALDAY SALAZAR</t>
  </si>
  <si>
    <t>MARIA ANDREA MATA CONSTANTE</t>
  </si>
  <si>
    <t>MARIA ANGELICA MORENO ALCALA</t>
  </si>
  <si>
    <t>MARIA ANGELICA SUSTAITA PUENTE</t>
  </si>
  <si>
    <t>MARIA ANICETA GAMBOA ARANDA</t>
  </si>
  <si>
    <t>MARIA ANITA PEREZ RAMOS</t>
  </si>
  <si>
    <t>MARIA ANTONIA ALVARADO CEPEDA</t>
  </si>
  <si>
    <t>MARIA ANTONIA BARRAZA PEÑA</t>
  </si>
  <si>
    <t>MARIA ANTONIA DELGADO SANCHEZ</t>
  </si>
  <si>
    <t>MARIA ANTONIA DONIAS SALAZAR</t>
  </si>
  <si>
    <t>MARIA ANTONIA MORENO RAMIREZ</t>
  </si>
  <si>
    <t>MARIA ANTONIA RODRIGUEZ HERNANDEZ</t>
  </si>
  <si>
    <t>MARIA ANTONIA SALAZAR OLMOS</t>
  </si>
  <si>
    <t>MARIA ANTONIA SAUCEDO ALVAREZ</t>
  </si>
  <si>
    <t>MARIA ANTONIETA MELENDEZ CORONADO</t>
  </si>
  <si>
    <t>MARIA ASENCION PUENTE</t>
  </si>
  <si>
    <t>MARIA ASUNCION HERRERA</t>
  </si>
  <si>
    <t>MARIA AURELIA FLORES REYNA</t>
  </si>
  <si>
    <t>MARIA AURELIA SANCHEZ RODRIGUEZ</t>
  </si>
  <si>
    <t>MARIA AURORA MARTINEZ MUÑOZ</t>
  </si>
  <si>
    <t>MARIA AUSENCIA RIVERA DOMINGUEZ</t>
  </si>
  <si>
    <t>MARIA BENITA CARRILLO MUÑOZ</t>
  </si>
  <si>
    <t>MARIA BENITA MARGARITA GONZALEZ MORALES</t>
  </si>
  <si>
    <t>MARIA BENITA RIVAS PEREZ</t>
  </si>
  <si>
    <t>MARIA BERNARDA SALAZAR VAZQUEZ</t>
  </si>
  <si>
    <t>MARIA BERNARDINA FRIAS CRISERIO</t>
  </si>
  <si>
    <t>MARIA BONIFACIA SALAZAR GARCIA</t>
  </si>
  <si>
    <t>MARIA CAMILA HUITRON JARAMILLO</t>
  </si>
  <si>
    <t>MARIA CANDELARIA CUELLAR LOPEZ</t>
  </si>
  <si>
    <t>MARIA CANDELARIA LOPEZ SANTIAGO</t>
  </si>
  <si>
    <t>MARIA CANDELARIA LUNA MORENO</t>
  </si>
  <si>
    <t>MARIA CANDELARIA MALACARA ROCHA</t>
  </si>
  <si>
    <t>MARIA CANDELARIA PEREZ HERRERA</t>
  </si>
  <si>
    <t>MARIA CAROLINA REYNA CORONEL</t>
  </si>
  <si>
    <t>MARIA CAYETANA GARCIA RODRIGUEZ</t>
  </si>
  <si>
    <t>MARIA CLEOFAS SALAZAR QUINTERO</t>
  </si>
  <si>
    <t>MARIA CLORINDA SALAS JAUREGUI</t>
  </si>
  <si>
    <t>MARIA CONCEPCIO IBARRA MONSIVAIS</t>
  </si>
  <si>
    <t>MARIA CONCEPCION ARMENDARIZ GUERRA</t>
  </si>
  <si>
    <t>MARIA CONCEPCION CAZARES HERNANDEZ</t>
  </si>
  <si>
    <t>MARIA CONCEPCION CONTRERAS RAMIREZ</t>
  </si>
  <si>
    <t>MARIA CONCEPCION LARA MANZANARES</t>
  </si>
  <si>
    <t>MARIA CONCEPCION LIMON RAMOS</t>
  </si>
  <si>
    <t>MARIA CONCEPCION MALACARA MARIN</t>
  </si>
  <si>
    <t>MARIA CONCEPCION MARTINEZ CERECERO</t>
  </si>
  <si>
    <t>MARIA CONCEPCION MARTINEZ ROCHA</t>
  </si>
  <si>
    <t>MARIA CONCEPCION PEREZ CEPEDA</t>
  </si>
  <si>
    <t>MARIA CONCEPCION ZAMARRIPA SANTOS</t>
  </si>
  <si>
    <t>MARIA CONCEPCION ZUÑIGA MARTINEZ</t>
  </si>
  <si>
    <t>MARIA CRISTINA BARAJAS GARCIA</t>
  </si>
  <si>
    <t>MARIA CRISTINA DE LA CRUZ GARZA</t>
  </si>
  <si>
    <t>MARIA CRISTINA GONZALEZ RODRIGUEZ</t>
  </si>
  <si>
    <t>MARIA CRISTINA GUZMAN SOTO</t>
  </si>
  <si>
    <t>MARIA CRISTINA HERNANDEZ PEREZ</t>
  </si>
  <si>
    <t>MARIA CRISTINA RIVAS VAZQUEZ</t>
  </si>
  <si>
    <t>MARIA CRISTINA RIVERA ESPINOZA</t>
  </si>
  <si>
    <t>MARIA CRUZ GONZALEZ GAONA</t>
  </si>
  <si>
    <t>MARIA CRUZ RIVERA GALVAN</t>
  </si>
  <si>
    <t>MARIA DE JESUS AGUILAR PUENTE</t>
  </si>
  <si>
    <t>MARIA DE JESUS ARREOLA PEREZ</t>
  </si>
  <si>
    <t>MARIA DE JESUS BRIONES ARANDA</t>
  </si>
  <si>
    <t>MARIA DE JESUS BUSTOS PORTILLO</t>
  </si>
  <si>
    <t>MARIA DE JESUS CALDERON MARTINES</t>
  </si>
  <si>
    <t>MARIA DE JESUS CASAS RAMOS</t>
  </si>
  <si>
    <t>MARIA DE JESUS CHAVEZ</t>
  </si>
  <si>
    <t>MARIA DE JESUS CHAVEZ CASTILLO</t>
  </si>
  <si>
    <t>MARIA DE JESUS CISNEROS SOSA</t>
  </si>
  <si>
    <t>MARIA DE JESUS COLUNGA GONZALEZ</t>
  </si>
  <si>
    <t>MARIA DE JESUS GARCIA LUNA</t>
  </si>
  <si>
    <t>MARIA DE JESUS GUTIERREZ OYERVIDES</t>
  </si>
  <si>
    <t>MARIA DE JESUS LOPEZ MARTINEZ</t>
  </si>
  <si>
    <t>MARIA DE JESUS MANDUJANO HERNANDEZ</t>
  </si>
  <si>
    <t>MARIA DE JESUS MARIN GARCIA</t>
  </si>
  <si>
    <t>MARIA DE JESUS MARQUEZ GARCIA</t>
  </si>
  <si>
    <t>MARIA DE JESUS MUÑOZ CEDILLO</t>
  </si>
  <si>
    <t>MARIA DE JESUS POZADA LOPEZ</t>
  </si>
  <si>
    <t>MARIA DE JESUS RESENDIZ GALINDO</t>
  </si>
  <si>
    <t>MARIA DE JESUS SANCHEZ PARRA</t>
  </si>
  <si>
    <t>MARIA DE JESUS SANCHEZ VALERO</t>
  </si>
  <si>
    <t>MARIA DE JESUS TORRES GUTIERREZ</t>
  </si>
  <si>
    <t>MARIA DE JESUS VAZQUEZ SANCHEZ</t>
  </si>
  <si>
    <t>MARIA DE LA ASUNCION GRIMALDO SALAZAR</t>
  </si>
  <si>
    <t>MARIA DE LA CONCEPCION LARA HERNANDEZ</t>
  </si>
  <si>
    <t>MARIA DE LA CRUZ SALAZAR HERNANDEZ</t>
  </si>
  <si>
    <t>MARIA DE LA LUZ ALVARADO GARCIA</t>
  </si>
  <si>
    <t>MARIA DE LA LUZ ARELLANO GAITAN</t>
  </si>
  <si>
    <t>MARIA DE LA LUZ BOCANEGRA LUMBRERAS</t>
  </si>
  <si>
    <t>MARIA DE LA LUZ CARDONA MONTIEL</t>
  </si>
  <si>
    <t>MARIA DE LA LUZ CONTRERAS CHARLES</t>
  </si>
  <si>
    <t>MARIA DE LA LUZ CORONADO CAVAZOS</t>
  </si>
  <si>
    <t>MARIA DE LA LUZ CORONADO MORIN</t>
  </si>
  <si>
    <t>MARIA DE LA LUZ FRANCO ALVARADO</t>
  </si>
  <si>
    <t>MARIA DE LA LUZ FRAUSTRO SOTO</t>
  </si>
  <si>
    <t>MARIA DE LA LUZ FUENTES PADILLA</t>
  </si>
  <si>
    <t>MARIA DE LA LUZ GAONA GAMES</t>
  </si>
  <si>
    <t>MARIA DE LA LUZ HERNANDEZ CASTILLO</t>
  </si>
  <si>
    <t>MARIA DE LA LUZ HERNANDEZ MARTINEZ</t>
  </si>
  <si>
    <t>MARIA DE LA LUZ IBARRA ZAMARRIPA</t>
  </si>
  <si>
    <t>MARIA DE LA LUZ LOPEZ PEREZ</t>
  </si>
  <si>
    <t>MARIA DE LA LUZ LUIS CALZONCIT</t>
  </si>
  <si>
    <t>MARIA DE LA LUZ MONSIVAIS FUENTES</t>
  </si>
  <si>
    <t>MARIA DE LA LUZ RODRIGUEZ ORZUA</t>
  </si>
  <si>
    <t>MARIA DE LA LUZ SALAZAR HERNANDEZ</t>
  </si>
  <si>
    <t>MARIA DE LA LUZ VALDES DURON</t>
  </si>
  <si>
    <t>MARIA DE LA PAZ MONTEZ REYES</t>
  </si>
  <si>
    <t>MARIA DE LOS ANGELES AGUILAR MARTINEZ</t>
  </si>
  <si>
    <t>MARIA DE LOS ANGELES AGUIRRE JUAREZ</t>
  </si>
  <si>
    <t>MARIA DE LOS ANGELES ALVARADO LUNA</t>
  </si>
  <si>
    <t>MARIA DE LOS ANGELES ARREOLA HERNANDEZ</t>
  </si>
  <si>
    <t>MARIA DE LOS ANGELES BALDERAS GARCIA</t>
  </si>
  <si>
    <t>MARIA DE LOS ANGELES BARRAZA MANCILLAS</t>
  </si>
  <si>
    <t>MARIA DE LOS ANGELES BUSTILLOS ESCOBEDO</t>
  </si>
  <si>
    <t>MARIA DE LOS ANGELES CASAS RAMOS</t>
  </si>
  <si>
    <t>MARIA DE LOS ANGELES DOMINGUEZ ROCHA</t>
  </si>
  <si>
    <t>MARIA DE LOS ANGELES ESQUIVEL DIAZ</t>
  </si>
  <si>
    <t>MARIA DE LOS ANGELES GONZALEZ GAONA</t>
  </si>
  <si>
    <t>MARIA DE LOS ANGELES GRIMALDO JIMENEZ</t>
  </si>
  <si>
    <t>MARIA DE LOS ANGELES MARTINEZ PEREZ</t>
  </si>
  <si>
    <t>MARIA DE LOS ANGELES MORENO MUÑOZ</t>
  </si>
  <si>
    <t>MARIA DE LOS ANGELES ORTIZ MOLINA</t>
  </si>
  <si>
    <t>MARIA DE LOS ANGELES RAMOS PUENTE</t>
  </si>
  <si>
    <t>MARIA DE LOS ANGELES RIOS CERRILLO</t>
  </si>
  <si>
    <t>MARIA DE LOS ANGELES TELLO IBARRA</t>
  </si>
  <si>
    <t>MARIA DE LOS ANGELES VALDEZ DE LA CRUZ</t>
  </si>
  <si>
    <t>MARIA DE LOURDES AGUILLON HERNANDEZ</t>
  </si>
  <si>
    <t>MARIA DE LOURDES ALVARADO CONTRERAS</t>
  </si>
  <si>
    <t>MARIA DE LOURDES CELESTINO ARRIAGA</t>
  </si>
  <si>
    <t>MARIA DE LOURDES ESPINOSA LOPEZ</t>
  </si>
  <si>
    <t>MARIA DE LOURDES ESPINOZA JASSO</t>
  </si>
  <si>
    <t>MARIA DE LOURDES GARCIA LOPEZ</t>
  </si>
  <si>
    <t>MARIA DE LOURDES GONZALEZ VIGIL</t>
  </si>
  <si>
    <t>MARIA DE LOURDES MALACARA MALACARA</t>
  </si>
  <si>
    <t>MARIA DE LOURDES MORALES RODRIGUEZ</t>
  </si>
  <si>
    <t>MARIA DE LOURDES PALACIOS CRUZ</t>
  </si>
  <si>
    <t>MARIA DE LOURDES SANCHEZ ESQUIVEL</t>
  </si>
  <si>
    <t>MARIA DE LOURDES SILVA ORTIZ</t>
  </si>
  <si>
    <t>MARIA DE LOURDES VALDES OLIVARES</t>
  </si>
  <si>
    <t>MARIA DE LOURDES VELASQUEZ MORENO</t>
  </si>
  <si>
    <t>MARIA DE LOURDES ZAPATA ESQUIVEL</t>
  </si>
  <si>
    <t>MARIA DE ROBLE VILLEGAS TORREZ</t>
  </si>
  <si>
    <t>MARIA DEL CARMEN ANTUNA MARTINEZ</t>
  </si>
  <si>
    <t>MARIA DEL CARMEN ARREDONDO PUENTE</t>
  </si>
  <si>
    <t>MARIA DEL CARMEN BALDERAS CARDONA</t>
  </si>
  <si>
    <t>MARIA DEL CARMEN BELMARES ALVAREZ</t>
  </si>
  <si>
    <t>MARIA DEL CARMEN BLANCO RAMIREZ</t>
  </si>
  <si>
    <t>MARIA DEL CARMEN BRIONES CARMONA</t>
  </si>
  <si>
    <t>MARIA DEL CARMEN CASAS JIMENEZ</t>
  </si>
  <si>
    <t>MARIA DEL CARMEN CORONADO ORTIZ</t>
  </si>
  <si>
    <t>MARIA DEL CARMEN DAVILA GONZALEZ</t>
  </si>
  <si>
    <t>MARIA DEL CARMEN GIL HERNANDES</t>
  </si>
  <si>
    <t>MARIA DEL CARMEN GUERRERO RODRIGUEZ</t>
  </si>
  <si>
    <t>MARIA DEL CARMEN HERNANDEZ GUEVARA</t>
  </si>
  <si>
    <t>MARIA DEL CARMEN JARA BERNAL</t>
  </si>
  <si>
    <t>MARIA DEL CARMEN MENDOZA CISNEROS</t>
  </si>
  <si>
    <t>MARIA DEL CARMEN MONSIVAIS ESPINOSA</t>
  </si>
  <si>
    <t>MARIA DEL CARMEN REYNA RODRIGUEZ</t>
  </si>
  <si>
    <t>MARIA DEL CARMEN RODRIGUEZ MAGALLANES</t>
  </si>
  <si>
    <t>MARIA DEL CARMEN SALAS ESPINOZA</t>
  </si>
  <si>
    <t>MARIA DEL CARMEN SALAZAR CORTEZ</t>
  </si>
  <si>
    <t>MARIA DEL CARMEN SAUCEDO CASTAÑEDA</t>
  </si>
  <si>
    <t>MARIA DEL CARMEN SAUCEDO RUIZ</t>
  </si>
  <si>
    <t>MARIA DEL CARMEN SILVA FLORES</t>
  </si>
  <si>
    <t>MARIA DEL CARMEN VAZQUEZ ACOSTA</t>
  </si>
  <si>
    <t>MARIA DEL CARMEN VAZQUEZ AGUILAR</t>
  </si>
  <si>
    <t>MARIA DEL CARMEN VAZQUEZ RODRIGUEZ</t>
  </si>
  <si>
    <t>MARIA DEL CARMEN VEGA PUENTE</t>
  </si>
  <si>
    <t>MARIA DEL CONSUELO BRIONES GUERRERO</t>
  </si>
  <si>
    <t>MARIA DEL CONSUELO CALVILLO</t>
  </si>
  <si>
    <t>MARIA DEL CONSUELO JIMENEZ ECHAVARRIA</t>
  </si>
  <si>
    <t>MARIA DEL CONSUELO PEÑA MALACARA</t>
  </si>
  <si>
    <t>MARIA DEL JESUS JUAREZ ROMERO</t>
  </si>
  <si>
    <t>MARIA DEL PILAR ESTRADA HERNANDEZ</t>
  </si>
  <si>
    <t>MARIA DEL PILAR RODRIGUEZ VALDES</t>
  </si>
  <si>
    <t>MARIA DEL REFUGIO ARELLANO MORENO</t>
  </si>
  <si>
    <t>MARIA DEL REFUGIO CIGARROA ROMAN</t>
  </si>
  <si>
    <t>MARIA DEL REFUGIO GAONA BANDA</t>
  </si>
  <si>
    <t>MARIA DEL REFUGIO GONZALEZ RAMONES</t>
  </si>
  <si>
    <t>MARIA DEL REFUGIO LOPEZ AGUIRRE</t>
  </si>
  <si>
    <t>MARIA DEL REFUGIO LOPEZ GARCIA</t>
  </si>
  <si>
    <t>MARIA DEL REFUGIO MORENO MUÑOZ</t>
  </si>
  <si>
    <t>MARIA DEL REFUGIO SALAZAR RODRIGUEZ</t>
  </si>
  <si>
    <t>MARIA DEL REFUGIO TORRES MELENDEZ</t>
  </si>
  <si>
    <t>MARIA DEL ROSARIO AGUILAR GODINA</t>
  </si>
  <si>
    <t>MARIA DEL ROSARIO BETANCOURT GARCIA</t>
  </si>
  <si>
    <t>MARIA DEL ROSARIO CADENA GUERRERO</t>
  </si>
  <si>
    <t>MARIA DEL ROSARIO DE LA PEÑA DE LA PEÑA</t>
  </si>
  <si>
    <t>MARIA DEL ROSARIO FLORES GARCIA</t>
  </si>
  <si>
    <t>MARIA DEL ROSARIO FLORES VELAZQUEZ</t>
  </si>
  <si>
    <t>MARIA DEL ROSARIO GALLEGOS GALLEGOS</t>
  </si>
  <si>
    <t>MARIA DEL ROSARIO GUTIERREZ HERNANDEZ</t>
  </si>
  <si>
    <t>MARIA DEL ROSARIO JIMENEZ CHAVARRIA</t>
  </si>
  <si>
    <t>MARIA DEL ROSARIO JIMENEZ LOZANO</t>
  </si>
  <si>
    <t>MARIA DEL ROSARIO OLIVO ESTRADA</t>
  </si>
  <si>
    <t>MARIA DEL ROSARIO ORTEGA PESINA</t>
  </si>
  <si>
    <t>MARIA DEL ROSARIO RAMOS MARTINEZ</t>
  </si>
  <si>
    <t>MARIA DEL ROSARIO SALAS GONZALEZ</t>
  </si>
  <si>
    <t>MARIA DEL ROSARIO SANCHEZ SILVA</t>
  </si>
  <si>
    <t>MARIA DEL ROSARIO SANDOVAL AMARO</t>
  </si>
  <si>
    <t>MARIA DEL ROSARIO VAZQUEZ DIAZ</t>
  </si>
  <si>
    <t>MARIA DEL ROSARIO VILLEGAS FLORES</t>
  </si>
  <si>
    <t>MARIA DEL SOCORRO ALEJANDRO MENDOZA</t>
  </si>
  <si>
    <t>MARIA DEL SOCORRO CORONADO LEIJA</t>
  </si>
  <si>
    <t>MARIA DEL SOCORRO GAMEZ DE LA ROSA</t>
  </si>
  <si>
    <t>MARIA DEL SOCORRO MACARENO SALAZAR</t>
  </si>
  <si>
    <t>MARIA DEL SOCORRO MORENO CONTRERAS</t>
  </si>
  <si>
    <t>MARIA DEL SOCORRO MORENO ROSALES</t>
  </si>
  <si>
    <t>MARIA DEL SOCORRO PEREZ RIVERA</t>
  </si>
  <si>
    <t>MARIA DEL SOCORRO PUENTE RIVERA</t>
  </si>
  <si>
    <t>MARIA DEL SOCORRO RODRIGUEZ GONZALEZ</t>
  </si>
  <si>
    <t>MARIA DEL SOCORRO RODRIGUEZ MONTELONGO</t>
  </si>
  <si>
    <t>MARIA DEL SOCORRO TORRES CABELLO</t>
  </si>
  <si>
    <t>MARIA DEL SOCORRO VAZQUEZ ESPINOZA</t>
  </si>
  <si>
    <t>MARIA DEL SOCORRO VIERA ESPARZA</t>
  </si>
  <si>
    <t>MARIA DEL SOCORRO YAÑEZ SANTOS</t>
  </si>
  <si>
    <t>MARIA DELIA GARCIA SANCHEZ</t>
  </si>
  <si>
    <t>MARIA DOLORES ADAME CASTILLO</t>
  </si>
  <si>
    <t>MARIA DOLORES CORTES MORALES</t>
  </si>
  <si>
    <t>MARIA DOLORES DELGADO SANCHEZ</t>
  </si>
  <si>
    <t>MARIA DOLORES GARCIA CASAS</t>
  </si>
  <si>
    <t>MARIA DOLORES HERNANDEZ ALDACO</t>
  </si>
  <si>
    <t>MARIA DOLORES LOPEZ PEREZ</t>
  </si>
  <si>
    <t>MARIA DOLORES MEDRANO FELIX</t>
  </si>
  <si>
    <t>MARIA DOLORES SENA MARIN</t>
  </si>
  <si>
    <t>MARIA ELENA ALMANZA SALAS</t>
  </si>
  <si>
    <t>MARIA ELENA ARRIAGA VARGAS</t>
  </si>
  <si>
    <t>MARIA ELENA CASTILLO PEREZ</t>
  </si>
  <si>
    <t>MARIA ELENA CRUZ POSADA</t>
  </si>
  <si>
    <t>MARIA ELENA ENCINA LEDEZMA</t>
  </si>
  <si>
    <t>MARIA ELENA ESPINOSA LOPEZ</t>
  </si>
  <si>
    <t>MARIA ELENA FLORES CANTU</t>
  </si>
  <si>
    <t>MARIA ELENA GAYTAN ALVARADO</t>
  </si>
  <si>
    <t>MARIA ELENA GONZALEZ MENDOZA</t>
  </si>
  <si>
    <t>MARIA ELENA JASSO CASTILLO</t>
  </si>
  <si>
    <t>MARIA ELENA JIMENO JIMENEZ</t>
  </si>
  <si>
    <t>MARIA ELENA LOPEZ RAMOS</t>
  </si>
  <si>
    <t>MARIA ELENA MORENO RAMOS</t>
  </si>
  <si>
    <t>MARIA ELENA MOTA ZUÑIGA</t>
  </si>
  <si>
    <t>MARIA ELENA REYES RODRIGUEZ</t>
  </si>
  <si>
    <t>MARIA ELENA RODRIGUEZ GARCIA</t>
  </si>
  <si>
    <t>MARIA ELENA SOLIS ORTIZ</t>
  </si>
  <si>
    <t>MARIA ELENA TORRES OVALLE</t>
  </si>
  <si>
    <t>MARIA ELISA AGUILAR RAMOS</t>
  </si>
  <si>
    <t>MARIA ELIZABETH LOPEZ SANTIAGO</t>
  </si>
  <si>
    <t>MARIA ELIZABETH ORTIZ IRACHETA</t>
  </si>
  <si>
    <t>MARIA ELIZABETH OVALLE MARTINEZ</t>
  </si>
  <si>
    <t>MARIA ELIZABETH ZAPATA GARCIA</t>
  </si>
  <si>
    <t>MARIA ELVIA HUERTA DE LEON</t>
  </si>
  <si>
    <t>MARIA ENEDINA MEDINA RIVERA</t>
  </si>
  <si>
    <t>MARIA ENGRACIA ESPINOSA FLORES</t>
  </si>
  <si>
    <t>MARIA ENRIQUETA ALVAREZ COLUNGA</t>
  </si>
  <si>
    <t>MARIA ENRIQUETA DE LABRA VALERO</t>
  </si>
  <si>
    <t>MARIA ESPERANZA SANCHEZ NAVARRO</t>
  </si>
  <si>
    <t>MARIA ESTELA CONSTANCIO GONZALEZ</t>
  </si>
  <si>
    <t>MARIA ESTELA CONTRERAS ROBLES</t>
  </si>
  <si>
    <t>MARIA ESTHER AGUILAR MARTINEZ</t>
  </si>
  <si>
    <t>MARIA ESTHER CASAS REYNA</t>
  </si>
  <si>
    <t>MARIA ESTHER GUERRERO GUERRERO</t>
  </si>
  <si>
    <t>MARIA ESTHER HERNANDEZ CASTILLO</t>
  </si>
  <si>
    <t>MARIA ESTHER LOPEZ SANTIAGO</t>
  </si>
  <si>
    <t>MARIA ESTHER SANDOVAL LARA</t>
  </si>
  <si>
    <t>MARIA EUSEBIA CARRILLO PACHECO</t>
  </si>
  <si>
    <t>MARIA EUSTOLIA RIVERA GOMEZ</t>
  </si>
  <si>
    <t>MARIA EVA CONTRERAS MORALES</t>
  </si>
  <si>
    <t>MARIA FELIX HERNANDEZ GARCIA</t>
  </si>
  <si>
    <t>MARIA FELIX LARA GARCIA</t>
  </si>
  <si>
    <t>MARIA FLORENTINA HEREDIA RODRIGUEZ</t>
  </si>
  <si>
    <t>MARIA FRANCISCA GARCIA ZAPATA</t>
  </si>
  <si>
    <t>MARIA FRANCISCA LIMON RAMOS</t>
  </si>
  <si>
    <t>MARIA FRANCISCA LUCIO SAUCEDO</t>
  </si>
  <si>
    <t>MARIA FRANCISCA MARIN DURON</t>
  </si>
  <si>
    <t>MARIA FRANCISCA MENDEZ GALVAN</t>
  </si>
  <si>
    <t>MARIA FRANCISCA SIERRA MORALES</t>
  </si>
  <si>
    <t>MARIA GABRIELA CASTA?EDA HERNANDEZ</t>
  </si>
  <si>
    <t>MARIA GARCIA PEDROZA</t>
  </si>
  <si>
    <t>MARIA GARZA AGUILAR</t>
  </si>
  <si>
    <t>MARIA GLORIA CASTILLO ARELLANO</t>
  </si>
  <si>
    <t>MARIA GLORIA GARCIA REYNA</t>
  </si>
  <si>
    <t>MARIA GLORIA GUTIERREZ SANCHEZ</t>
  </si>
  <si>
    <t>MARIA GLORIA RAMIREZ VILLALPANDO</t>
  </si>
  <si>
    <t>MARIA GLORIA ROMO MARTINEZ</t>
  </si>
  <si>
    <t>MARIA GONZALA LOPEZ GONZALEZ</t>
  </si>
  <si>
    <t>MARIA GORETTY MENDOZA BAEZ</t>
  </si>
  <si>
    <t>MARIA GRISELDA RODRIGUEZ RAMOS</t>
  </si>
  <si>
    <t>MARIA GUADALUPE AGUILAR CARRIZALES</t>
  </si>
  <si>
    <t>MARIA GUADALUPE AGUILAR MARTINEZ</t>
  </si>
  <si>
    <t>MARIA GUADALUPE AGUILLON OLIVO</t>
  </si>
  <si>
    <t>MARIA GUADALUPE ALVARADO BALDERAS</t>
  </si>
  <si>
    <t>MARIA GUADALUPE AREVALO VIELMA</t>
  </si>
  <si>
    <t>MARIA GUADALUPE BAUTISTA DUEÑAS</t>
  </si>
  <si>
    <t>MARIA GUADALUPE CARRILLO HERRERA</t>
  </si>
  <si>
    <t>MARIA GUADALUPE CASTILLO GALLEGOS</t>
  </si>
  <si>
    <t>MARIA GUADALUPE CHARLES GUERRA</t>
  </si>
  <si>
    <t>MARIA GUADALUPE CONSTANCIO LOPEZ</t>
  </si>
  <si>
    <t>MARIA GUADALUPE CONTRERAS DAVILA</t>
  </si>
  <si>
    <t>MARIA GUADALUPE COVARRUBIAS OBREGON</t>
  </si>
  <si>
    <t>MARIA GUADALUPE ESCALANTE SANDOVAL</t>
  </si>
  <si>
    <t>MARIA GUADALUPE ESPINOZA CRUZ</t>
  </si>
  <si>
    <t>MARIA GUADALUPE ESQUIVEL CEDILLO</t>
  </si>
  <si>
    <t>MARIA GUADALUPE FLORES GONZALEZ</t>
  </si>
  <si>
    <t xml:space="preserve">MARIA GUADALUPE FLORES GONZALEZ </t>
  </si>
  <si>
    <t>MARIA GUADALUPE GARCIA CEPEDA</t>
  </si>
  <si>
    <t>MARIA GUADALUPE GARCIA GARCIA</t>
  </si>
  <si>
    <t>MARIA GUADALUPE GARCIA GUTIERREZ</t>
  </si>
  <si>
    <t>MARIA GUADALUPE GARCIA LOPEZ</t>
  </si>
  <si>
    <t>MARIA GUADALUPE GONZALEZ</t>
  </si>
  <si>
    <t>MARIA GUADALUPE GONZALEZ MARTINEZ</t>
  </si>
  <si>
    <t>MARIA GUADALUPE GONZALEZ MONTES</t>
  </si>
  <si>
    <t>MARIA GUADALUPE GUERRERO MUÑIZ</t>
  </si>
  <si>
    <t>MARIA GUADALUPE HERRERA ALVAREZ</t>
  </si>
  <si>
    <t>MARIA GUADALUPE LINARES ALONZO</t>
  </si>
  <si>
    <t>MARIA GUADALUPE LIRA ESCOBEDO</t>
  </si>
  <si>
    <t>MARIA GUADALUPE LOPEZ FLORES</t>
  </si>
  <si>
    <t>MARIA GUADALUPE LOPEZ MENDOZA</t>
  </si>
  <si>
    <t>MARIA GUADALUPE MEDINA ALVARADO</t>
  </si>
  <si>
    <t>MARIA GUADALUPE MORENO GARIBAY</t>
  </si>
  <si>
    <t>MARIA GUADALUPE MUÑIZ RAMOS</t>
  </si>
  <si>
    <t>MARIA GUADALUPE NIETO LOPEZ</t>
  </si>
  <si>
    <t>MARIA GUADALUPE NOYOLA GARCIA</t>
  </si>
  <si>
    <t>MARIA GUADALUPE ORTA LUNA</t>
  </si>
  <si>
    <t>MARIA GUADALUPE ORTIZ RUIZ</t>
  </si>
  <si>
    <t>MARIA GUADALUPE PAREDES MARTINEZ</t>
  </si>
  <si>
    <t>MARIA GUADALUPE PEREZ SANCHEZ</t>
  </si>
  <si>
    <t>MARIA GUADALUPE PEREZ TOVIAS</t>
  </si>
  <si>
    <t>MARIA GUADALUPE QUIROZ URBINA</t>
  </si>
  <si>
    <t>MARIA GUADALUPE RAMIREZ SANCHEZ</t>
  </si>
  <si>
    <t>MARIA GUADALUPE RIOS FUENTES</t>
  </si>
  <si>
    <t>MARIA GUADALUPE RIVERA CARDENAS</t>
  </si>
  <si>
    <t>MARIA GUADALUPE ROSALES JIMENEZ</t>
  </si>
  <si>
    <t>MARIA GUADALUPE SALAZAR REYES</t>
  </si>
  <si>
    <t>MARIA GUADALUPE SAN MIGUEL GARCIA</t>
  </si>
  <si>
    <t>MARIA GUADALUPE SANCHEZ GUILLEN</t>
  </si>
  <si>
    <t>MARIA GUADALUPE SILLER AREDONDO</t>
  </si>
  <si>
    <t>MARIA GUADALUPE SILVA CASTILLO</t>
  </si>
  <si>
    <t>MARIA GUADALUPE TAPIA SANCHEZ</t>
  </si>
  <si>
    <t>MARIA GUADALUPE VASQUEZ MALACARA</t>
  </si>
  <si>
    <t>MARIA GUERRERO CASTRO</t>
  </si>
  <si>
    <t>MARIA GUILLERMINA GARCIA VIELMA</t>
  </si>
  <si>
    <t>MARIA GUILLERMINA RODRIGUEZ JARAMILLO</t>
  </si>
  <si>
    <t>MARIA HILDA AMAYA HERNANDEZ</t>
  </si>
  <si>
    <t>MARIA HORTENCIA CALDERON SANCHEZ</t>
  </si>
  <si>
    <t>MARIA HORTENCIA GONZALEZ GONZALEZ</t>
  </si>
  <si>
    <t>MARIA IGNACIA MONSIVAIS PEREZ</t>
  </si>
  <si>
    <t>MARIA IMELDA BUSTOS CAZARES</t>
  </si>
  <si>
    <t>MARIA INES RANGEL VAZQUEZ</t>
  </si>
  <si>
    <t>MARIA IRENE DEL SOCORRO ZAMORA HUERTA</t>
  </si>
  <si>
    <t>MARIA IRMA MARTINEZ MENDOZA</t>
  </si>
  <si>
    <t>MARIA ISABEL AGUILERA DOÑEZ</t>
  </si>
  <si>
    <t>MARIA ISABEL ALEJANDRO COMPIAN</t>
  </si>
  <si>
    <t>MARIA ISABEL ANDRADE SOTO</t>
  </si>
  <si>
    <t>MARIA ISABEL CRUZ RAMIREZ</t>
  </si>
  <si>
    <t>MARIA ISABEL ESTRADA NUNCIO</t>
  </si>
  <si>
    <t>MARIA ISABEL GONZALEZ TOVAR</t>
  </si>
  <si>
    <t>MARIA ISABEL GRIMALDO TOBIAS</t>
  </si>
  <si>
    <t>MARIA ISABEL HERNANDEZ ESCOBEDO</t>
  </si>
  <si>
    <t>MARIA ISABEL IRIGOYEN LOPEZ</t>
  </si>
  <si>
    <t>MARIA ISABEL ORTIZ HERNANDEZ</t>
  </si>
  <si>
    <t>MARIA ISABEL PEREZ MARTINEZ</t>
  </si>
  <si>
    <t>MARIA ISABEL RESENDIZ FLORES</t>
  </si>
  <si>
    <t>MARIA ISABEL ROSTRO LOZANO</t>
  </si>
  <si>
    <t>MARIA ISABEL SALAZAR MEZA</t>
  </si>
  <si>
    <t>MARIA ISABEL TORRES HERRERA</t>
  </si>
  <si>
    <t>MARIA JAEL LAUREANO MORENO</t>
  </si>
  <si>
    <t>MARIA JOSEFINA ANDRADE SALGADO</t>
  </si>
  <si>
    <t>MARIA JOSEFINA MARTINEZ CAZARES</t>
  </si>
  <si>
    <t>MARIA JOSEFINA MURILLO MATA</t>
  </si>
  <si>
    <t>MARIA JOSEFINA RODRIGUEZ PINEDA</t>
  </si>
  <si>
    <t>MARIA JOSEFINA SANCHEZ ESQUIVEL</t>
  </si>
  <si>
    <t>MARIA JULIA ESTRADA RUIZ</t>
  </si>
  <si>
    <t>MARIA JULIA PEREZ CAMPOS</t>
  </si>
  <si>
    <t>MARIA LEONOR SALAS GUTIERREZ</t>
  </si>
  <si>
    <t>MARIA LETICIA CAVAZOS NORIEGA</t>
  </si>
  <si>
    <t>MARIA LETICIA HERNANDEZ MEZA</t>
  </si>
  <si>
    <t>MARIA LILY REYNOSA LUCAS</t>
  </si>
  <si>
    <t>MARIA LORENA ARRIAGA MARTINEZ</t>
  </si>
  <si>
    <t>MARIA LOURDES BOCANEGRA HERNANDEZ</t>
  </si>
  <si>
    <t>MARIA LOURDES CEDILLO RAMIREZ</t>
  </si>
  <si>
    <t>MARIA LUCAS SAUCEDO MENDOZA</t>
  </si>
  <si>
    <t>MARIA LUCIA PRADO GRANADOS</t>
  </si>
  <si>
    <t>MARIA LUISA ESTRELLO MARTINEZ</t>
  </si>
  <si>
    <t>MARIA LUISA GARCIA SOLIS</t>
  </si>
  <si>
    <t>MARIA LUISA HERNANDEZ CEDILLO</t>
  </si>
  <si>
    <t>MARIA LUISA LOPEZ ALONSO</t>
  </si>
  <si>
    <t>MARIA LUISA LUCIO SALAS</t>
  </si>
  <si>
    <t>MARIA LUISA MARTINEZ REYNA</t>
  </si>
  <si>
    <t>MARIA LUISA MERCADO CASTILLO</t>
  </si>
  <si>
    <t>MARIA LUISA NUNCIO GARCIA</t>
  </si>
  <si>
    <t>MARIA LUISA PASILLAS VAQUERA</t>
  </si>
  <si>
    <t>MARIA LUISA RAMIREZ ROCHA</t>
  </si>
  <si>
    <t>MARIA LUISA ROBLEDO MENDEZ</t>
  </si>
  <si>
    <t>MARIA LUISA SOLIS GUERRERO</t>
  </si>
  <si>
    <t>MARIA LUISA TOBIAS VELEZ</t>
  </si>
  <si>
    <t>MARIA LUISA VIXTHA</t>
  </si>
  <si>
    <t>MARIA MAGDALENA ALONZO RAMIREZ</t>
  </si>
  <si>
    <t>MARIA MAGDALENA ALVAREZ ALVIZO</t>
  </si>
  <si>
    <t>MARIA MAGDALENA ARMENDARIZ SIFUENTES</t>
  </si>
  <si>
    <t>MARIA MAGDALENA ARRIAGA GUERRERO</t>
  </si>
  <si>
    <t>MARIA MAGDALENA CIBRIAN ESPINOZA</t>
  </si>
  <si>
    <t>MARIA MAGDALENA LARA JACOBO</t>
  </si>
  <si>
    <t>MARIA MAGDALENA LOPEZ ESPINOSA</t>
  </si>
  <si>
    <t>MARIA MAGDALENA MENDOZA MONARREZ</t>
  </si>
  <si>
    <t>MARIA MAGDALENA VALERIO FRAGA</t>
  </si>
  <si>
    <t>MARIA MARCOS MARTINEZ SANCHEZ</t>
  </si>
  <si>
    <t>MARIA MARGARITA AGUILAR ORTIZ</t>
  </si>
  <si>
    <t>MARIA MARGARITA MORALES SANCHEZ</t>
  </si>
  <si>
    <t>MARIA MARGARITA REYNA GUERRA</t>
  </si>
  <si>
    <t>MARIA MARIBEL ALCALA BERNAL</t>
  </si>
  <si>
    <t>MARIA MARTHA MARQUEZ ALVAREZ</t>
  </si>
  <si>
    <t>MARIA MARTHA RINCON LUCIO</t>
  </si>
  <si>
    <t>MARIA MARTINA LOPEZ ZAPATA</t>
  </si>
  <si>
    <t>MARIA MARTINEZ CISNEROS</t>
  </si>
  <si>
    <t>MARIA MERCEDES GONZALEZ GONZALEZ</t>
  </si>
  <si>
    <t>MARIA MICAELA GAMEZ ALVARADO</t>
  </si>
  <si>
    <t>MARIA MINERVA MORENO MACIAS</t>
  </si>
  <si>
    <t>MARIA MONICA DELGADO GALVAN</t>
  </si>
  <si>
    <t>MARIA MONSERRAT SOLIS RIVERA</t>
  </si>
  <si>
    <t>MARIA MORENO SANTANA</t>
  </si>
  <si>
    <t>MARIA MURILLO MATA</t>
  </si>
  <si>
    <t>MARIA NARCIZA ROJAS LUGO</t>
  </si>
  <si>
    <t>MARIA NATIVIDAD MEDINA TORRES</t>
  </si>
  <si>
    <t>MARIA OFELIA LUNA RANGEL</t>
  </si>
  <si>
    <t>MARIA OFILIA RIVERA CARRILLO</t>
  </si>
  <si>
    <t>MARIA OLGA MORALES GUZMAN</t>
  </si>
  <si>
    <t>MARIA OLGA ZAMORA SANCHEZ</t>
  </si>
  <si>
    <t>MARIA ORALIA SANCHEZ CEPEDA</t>
  </si>
  <si>
    <t>MARIA OVIEDO MARTINEZ</t>
  </si>
  <si>
    <t>MARIA PABLA CADENA HERRERA</t>
  </si>
  <si>
    <t>MARIA PATLAN SALDAÑA</t>
  </si>
  <si>
    <t>MARIA PAZ TAPIAS CARRILLO</t>
  </si>
  <si>
    <t>MARIA PIEDAD ESTRADA LARA</t>
  </si>
  <si>
    <t>MARIA PUENTE REYNA</t>
  </si>
  <si>
    <t>MARIA RAMONA CORRAL RAMIREZ</t>
  </si>
  <si>
    <t>MARIA RAMOS UVARIO</t>
  </si>
  <si>
    <t>MARIA RAQUEL RODRIGUEZ MEDINA</t>
  </si>
  <si>
    <t>MARIA REINA ARCIVAR ORTIZ</t>
  </si>
  <si>
    <t>MARIA RESENDIZ ZUÑIGA</t>
  </si>
  <si>
    <t>MARIA REYMUNDA LOPEZ SANCHEZ</t>
  </si>
  <si>
    <t>MARIA ROBLEDO ALVAREZ</t>
  </si>
  <si>
    <t>MARIA RODRIGUEZ DELGADO</t>
  </si>
  <si>
    <t>MARIA ROSA FLORES ZAMARRON</t>
  </si>
  <si>
    <t>MARIA ROSA HERNANDEZ VILLA</t>
  </si>
  <si>
    <t>MARIA SACRAMENTO FLORES RIVERA</t>
  </si>
  <si>
    <t>MARIA SEGURA ZAMARRIPA</t>
  </si>
  <si>
    <t>MARIA SOTERA MATA REYNA</t>
  </si>
  <si>
    <t>MARIA SUSANA DE LA CRUZ GARCIA</t>
  </si>
  <si>
    <t>MARIA TERESA ALMAGUER DE LABRA</t>
  </si>
  <si>
    <t>MARIA TERESA GARCIA LOPEZ</t>
  </si>
  <si>
    <t>MARIA TERESA GUERRERO VAZQUEZ</t>
  </si>
  <si>
    <t>MARIA TERESA HUERTA VILLA</t>
  </si>
  <si>
    <t>MARIA TERESA IBARRA HERNANDEZ</t>
  </si>
  <si>
    <t>MARIA TERESA MENDOZA MARTINEZ</t>
  </si>
  <si>
    <t>MARIA TERESA MORENO URBINA</t>
  </si>
  <si>
    <t>MARIA TERESA RAMIREZ CARDENAS</t>
  </si>
  <si>
    <t>MARIA TERESA RODRIGUEZ DE JESUS</t>
  </si>
  <si>
    <t>MARIA TERESA RODRIGUEZ SALAS</t>
  </si>
  <si>
    <t>MARIA TERESA SANCHEZ RODRIGUEZ</t>
  </si>
  <si>
    <t>MARIA TERESA SOLIS LOPEZ</t>
  </si>
  <si>
    <t>MARIA TERESA TLAPA MARIN</t>
  </si>
  <si>
    <t>MARIA TERESA VALDEZ ROSALES</t>
  </si>
  <si>
    <t>MARIA TERESA ZARAGOZA CASTILLO</t>
  </si>
  <si>
    <t>MARIA TORRES GAYTAN</t>
  </si>
  <si>
    <t>MARIA TORRES HERNANDEZ</t>
  </si>
  <si>
    <t>MARIA URBANA MARTINEZ MACIAS</t>
  </si>
  <si>
    <t>MARIA VELIA NIÑO MARTINEZ</t>
  </si>
  <si>
    <t>MARIA VERONICA MATA MARTINEZ</t>
  </si>
  <si>
    <t>MARIA VIGIL PIÑA</t>
  </si>
  <si>
    <t>MARIA VILLANUEVA ROBLEDO</t>
  </si>
  <si>
    <t>MARIA YENI AGUIRRE RAMIREZ</t>
  </si>
  <si>
    <t>MARIA YOLANDA RIVERA CARRILLO</t>
  </si>
  <si>
    <t>MARIA ZENAIDA CAMPA HERNANDEZ</t>
  </si>
  <si>
    <t>MARIANA CHAVEZ TORRES</t>
  </si>
  <si>
    <t>MARIANA HERNANDEZ LOPEZ</t>
  </si>
  <si>
    <t>MARIANA MARIN GARCIA</t>
  </si>
  <si>
    <t>MARIANA MIRELES ALMAGUER</t>
  </si>
  <si>
    <t>MARIANO HERNANDEZ RENTERIA</t>
  </si>
  <si>
    <t>MARIBEL CASAS MORALES</t>
  </si>
  <si>
    <t>MARIBEL RODRIGUEZ VAZQUEZ</t>
  </si>
  <si>
    <t>MARIBEL URIBE BUSTOS</t>
  </si>
  <si>
    <t>MARICELA ALVARADO CHAIREZ</t>
  </si>
  <si>
    <t>MARICELA CHAVARRIA RODRIGUEZ</t>
  </si>
  <si>
    <t>MARICELA LOPEZ LOPEZ</t>
  </si>
  <si>
    <t>MARICELA MENDEZ RAMOS</t>
  </si>
  <si>
    <t>MARICELA MIRANDA HERNANDEZ</t>
  </si>
  <si>
    <t>MARICELA RODRIGUEZ GARZA</t>
  </si>
  <si>
    <t>MARICELA SAUCEDO TORRES</t>
  </si>
  <si>
    <t>MARICELA SOLIS ARREOLA</t>
  </si>
  <si>
    <t>MARICELA VARGAS SOSA</t>
  </si>
  <si>
    <t>MARICRUZ MARTINEZ LOPEZ</t>
  </si>
  <si>
    <t>MARIELA AZUCENA NAVARRO NAVA</t>
  </si>
  <si>
    <t>MARIELA VERONICA NARVAEZ RODRIGUEZ</t>
  </si>
  <si>
    <t>MARILINDA ALVARADO LUNA</t>
  </si>
  <si>
    <t>MARINA CECILIA MONTES HERNANDEZ</t>
  </si>
  <si>
    <t>MARINA GARCIA GARCIA</t>
  </si>
  <si>
    <t>MARINA VELAZQUEZ REYES</t>
  </si>
  <si>
    <t>MARIO ALBERTO ROCHA LUGO</t>
  </si>
  <si>
    <t>MARIO ALBERTO RODRIGUEZ GARCIA</t>
  </si>
  <si>
    <t>MARIO CUEVAS ESPINOSA</t>
  </si>
  <si>
    <t>MARIO LUNA NAVARRO</t>
  </si>
  <si>
    <t>MARIO SALAZAR PEREZ</t>
  </si>
  <si>
    <t>MARIO VALDES VILLARREAL</t>
  </si>
  <si>
    <t>MARIO VELEZ GUZMAN</t>
  </si>
  <si>
    <t>MARISOL LOPEZ RODRIGUEZ</t>
  </si>
  <si>
    <t>MARISOL ORTEGA HERNANDEZ</t>
  </si>
  <si>
    <t>MARLEEN DEYADIRA ZAPATA GONZALEZ</t>
  </si>
  <si>
    <t>MARLEM JAREZZY ACOSTA LOPEZ</t>
  </si>
  <si>
    <t>MARTA RAMIREZ SANCHEZ</t>
  </si>
  <si>
    <t>MARTHA ALICIA ALEMAN RAMOS</t>
  </si>
  <si>
    <t>MARTHA ALICIA ESCAMILLA FUENTES</t>
  </si>
  <si>
    <t>MARTHA ALICIA GOMEZ GONZALEZ</t>
  </si>
  <si>
    <t>MARTHA ALICIA ORZUA ESTRADA</t>
  </si>
  <si>
    <t>MARTHA ALICIA SALDAÑA CASAS</t>
  </si>
  <si>
    <t>MARTHA ALICIA TORRES AGUILLON</t>
  </si>
  <si>
    <t>MARTHA BEATRIZ MORALES GLORIA</t>
  </si>
  <si>
    <t>MARTHA CATALINA BUSTOS PEREZ</t>
  </si>
  <si>
    <t>MARTHA CIPRIANA DAVILA RODRIGUEZ</t>
  </si>
  <si>
    <t>MARTHA CONTRERAS LUCIO</t>
  </si>
  <si>
    <t>MARTHA ELENA CONSTANCIO LOPEZ</t>
  </si>
  <si>
    <t>MARTHA ELENA RODRIGUEZ PRADO</t>
  </si>
  <si>
    <t>MARTHA ELISA LOPEZ RAMIREZ</t>
  </si>
  <si>
    <t>MARTHA IRENE RUIZ GARCIA</t>
  </si>
  <si>
    <t>MARTHA ISABEL AMAYA JUAREZ</t>
  </si>
  <si>
    <t>MARTHA ISABEL OLIVARES MENDEZ</t>
  </si>
  <si>
    <t>MARTHA LETICIA CONTRERAS MALACARA</t>
  </si>
  <si>
    <t>MARTHA LETICIA DOMINGUEZ RAMOS</t>
  </si>
  <si>
    <t>MARTHA LETICIA PALOMO SANCHEZ</t>
  </si>
  <si>
    <t>MARTHA LETICIA RANGEL VALDES</t>
  </si>
  <si>
    <t>MARTHA MAGDALENA MARTINEZ FLORES</t>
  </si>
  <si>
    <t>MARTHA MARGARITA SOLIS PEREZ</t>
  </si>
  <si>
    <t>MARTHA MARIA TARANGO RESENDIZ</t>
  </si>
  <si>
    <t>MARTHA MARQUEZ REYES</t>
  </si>
  <si>
    <t>MARTHA MARTINEZ NAVA</t>
  </si>
  <si>
    <t>MARTHA NELI MUÑOZ RAMIREZ</t>
  </si>
  <si>
    <t>MARTHA PATRICIA ESPINOSA ALVARADO</t>
  </si>
  <si>
    <t>MARTHA PEREZ RIVERA</t>
  </si>
  <si>
    <t>MARTHA QUIROZ RODRIGUEZ</t>
  </si>
  <si>
    <t>MARTHA RAQUEL LARA LOPEZ</t>
  </si>
  <si>
    <t>MARTHA SALDAÑA VILLALOBOS</t>
  </si>
  <si>
    <t>MARTHA SANCHEZ ALVAREZ</t>
  </si>
  <si>
    <t>MARTHA TERESA GARCIA RODRIGUEZ</t>
  </si>
  <si>
    <t>MARTHA VALDES FUENTES</t>
  </si>
  <si>
    <t>MARTHA VIRIDIANA RODRIGUEZ JUAREZ</t>
  </si>
  <si>
    <t>MARTHA ZAVALA RODRIGUEZ</t>
  </si>
  <si>
    <t>MARTIN CASTILLO BELMARES</t>
  </si>
  <si>
    <t>MARTIN VALLE AGUILAR</t>
  </si>
  <si>
    <t>MARY TRINY MANZANARES SANTOSCOY</t>
  </si>
  <si>
    <t>MARYCELA HERNANDEZ DE LA TORRE</t>
  </si>
  <si>
    <t>MASIMIANA GARCIA ROZALEZ</t>
  </si>
  <si>
    <t>MATIANA SARAHI CERDA MIRELES</t>
  </si>
  <si>
    <t>MATIAS VIERA BRIONEZ</t>
  </si>
  <si>
    <t>MATILDE FLORES TORRES</t>
  </si>
  <si>
    <t>MAURA NELY LOERA RIOS</t>
  </si>
  <si>
    <t>MAURICIA LOPEZ DELGADO</t>
  </si>
  <si>
    <t>MAURICIA RODRIGUEZ CABRIALES</t>
  </si>
  <si>
    <t>MAURICIA SAUCEDA BERDIN</t>
  </si>
  <si>
    <t>MAURICIO PUENTE DURON</t>
  </si>
  <si>
    <t>MAURICIO VALDES JUAREZ</t>
  </si>
  <si>
    <t>MAXIMIANO PERALES HERRERA</t>
  </si>
  <si>
    <t>MAXIMINO CASTAÑEDA ARREDONDO</t>
  </si>
  <si>
    <t>MAYRA ALEJANDRA GONZALEZ SANTA</t>
  </si>
  <si>
    <t>MAYRA ELIZABETH REYNA BOCANEGRA</t>
  </si>
  <si>
    <t>MAYRA GUADALUPE MENDEZ ALVAREZ</t>
  </si>
  <si>
    <t>MAYRA GUADALUPE RODRIGUEZ CAMACHO</t>
  </si>
  <si>
    <t>MAYRA GUADALUPE SALAS ESQUIVEL</t>
  </si>
  <si>
    <t>MAYRA SAN JUANITA MARTINEZ PINEDA</t>
  </si>
  <si>
    <t>MELCHOR MALACARA VALDES</t>
  </si>
  <si>
    <t>MELCHORA CASTILLO MARQUEZ</t>
  </si>
  <si>
    <t>MERCEDES YOLANDA CELEDON ELIZONDO</t>
  </si>
  <si>
    <t>MICAELA ALDAY MALACARA</t>
  </si>
  <si>
    <t>MICAELA ALEMAN CRESPO</t>
  </si>
  <si>
    <t>MICAELA OLARTE ANTONIO</t>
  </si>
  <si>
    <t>MICAELA PADILLA DE LA CRUZ</t>
  </si>
  <si>
    <t>MICAELA VALDES REYES</t>
  </si>
  <si>
    <t>MIGUEL ALEJANDRO GALLEGOS ROBLEDO</t>
  </si>
  <si>
    <t>MIGUEL ALEJANDRO GONZALEZ VAZQUEZ</t>
  </si>
  <si>
    <t>MIGUEL ANGEL GUILLEN GARCIA</t>
  </si>
  <si>
    <t>MIGUEL ANGEL HERNANDEZ ALVARADO</t>
  </si>
  <si>
    <t>MIGUEL ANGEL MUÑIZ PEÑA</t>
  </si>
  <si>
    <t>MIGUEL BURGOS PUENTE</t>
  </si>
  <si>
    <t>MIGUEL DIAZ BUSTOS</t>
  </si>
  <si>
    <t>MIGUEL SABINO LOPEZ SANCHEZ</t>
  </si>
  <si>
    <t>MIGUEL VAZQUEZ ALVARADO</t>
  </si>
  <si>
    <t>MINDI MARLEN POBLANO CORTEZ</t>
  </si>
  <si>
    <t>MINERVA ORZUA CONSTANTE</t>
  </si>
  <si>
    <t>MINERVA REYNA SANCHEZ</t>
  </si>
  <si>
    <t>MINERVA RODRIGUEZ QUIROZ</t>
  </si>
  <si>
    <t>MIRELLA IMELDA GOMEZ VALERO</t>
  </si>
  <si>
    <t>MIREYA CEDILLO GOMEZ</t>
  </si>
  <si>
    <t>MIREYA HERNANDEZ CHARLES</t>
  </si>
  <si>
    <t>MIRIAM ARACELY RODRIGUEZ ORTIZ</t>
  </si>
  <si>
    <t>MIRIAM LEDEZMA VENEGAS</t>
  </si>
  <si>
    <t>MIRIAM MONSERRAT GARCIA OLIVARES</t>
  </si>
  <si>
    <t>MIRIAM NOHEMI ORTIZ REYES</t>
  </si>
  <si>
    <t>MODESTA CEDILLO LIRA</t>
  </si>
  <si>
    <t>MOISES LARA DAVILA</t>
  </si>
  <si>
    <t>MONICA CECILIA RIVERA DELGADO</t>
  </si>
  <si>
    <t>MONICA GABRIELA OLIVARES CISNEROS</t>
  </si>
  <si>
    <t>MONICA GUADALUPE RUIZ GOMEZ</t>
  </si>
  <si>
    <t>MONICA MONTES SALAZAR</t>
  </si>
  <si>
    <t>MONICA PAMELA GARZA ROSAS</t>
  </si>
  <si>
    <t>MONICO CALDERON SOSA</t>
  </si>
  <si>
    <t>MYRIAM DE JESUS ACOSTA PEREZ</t>
  </si>
  <si>
    <t>NADIA ALEJANDRA ROBLEDO VARELA</t>
  </si>
  <si>
    <t>NADIA MARIBEL GAONA LOPEZ</t>
  </si>
  <si>
    <t>NAILEA ALICIA ESPARZA INFANTE</t>
  </si>
  <si>
    <t>NALLELY GUADALUPE ESCOBEDO OLIVARES</t>
  </si>
  <si>
    <t>NANCY ESMERALDA MARTINEZ MONTOYA</t>
  </si>
  <si>
    <t>NARCISO GONZALEZ GALVAN</t>
  </si>
  <si>
    <t>NARCIZA MARIA RAMIREZ SAUCEDO</t>
  </si>
  <si>
    <t>NATALIA CAZARES TORRES</t>
  </si>
  <si>
    <t>NATALIA LUNA VALVERDE</t>
  </si>
  <si>
    <t>NATHYEALY GUADALUPE ZAVALA RIVERA</t>
  </si>
  <si>
    <t>NATIVIDAD HERNANDEZ LARA</t>
  </si>
  <si>
    <t>NATIVIDAD JIMENEZ HERNANDEZ</t>
  </si>
  <si>
    <t>NATIVIDAD ORDOÑEZ CARDONA</t>
  </si>
  <si>
    <t>NAZARIO PEREZ ESTRADA</t>
  </si>
  <si>
    <t>NEMECIO BENAVIDES GONZALEZ</t>
  </si>
  <si>
    <t>NESTORA SILOS VICTORINO</t>
  </si>
  <si>
    <t>NICOLAS ALVARADO ZAVALA</t>
  </si>
  <si>
    <t>NICOLAS CEPEDA CARDONA</t>
  </si>
  <si>
    <t>NICOLASA GAONA MARTINEZ</t>
  </si>
  <si>
    <t>NICOLASA RODRIGUEZ DE SANTIAGO</t>
  </si>
  <si>
    <t>NILA CASTEGNEI BAEZ</t>
  </si>
  <si>
    <t>NINFA BRIONES CEDILLO</t>
  </si>
  <si>
    <t>NINFA ESQUIVEL RAMIRES</t>
  </si>
  <si>
    <t>NINFA FLORES SANCHEZ</t>
  </si>
  <si>
    <t>NOE ESAU CHARLES CABELLO</t>
  </si>
  <si>
    <t>NOE MARTINEZ ALBAREZ</t>
  </si>
  <si>
    <t>NOEMI LUNA MARTINEZ</t>
  </si>
  <si>
    <t>NOHEMI GARCIA ALBA</t>
  </si>
  <si>
    <t>NORA ARCELIA RODRIGUEZ PEREZ</t>
  </si>
  <si>
    <t>NORA GUADALUPE IPIÑA RIVERA</t>
  </si>
  <si>
    <t>NORA IRENE JUAREZ GAONA</t>
  </si>
  <si>
    <t>NORA LETICIA ZAMORA HERNANDEZ</t>
  </si>
  <si>
    <t>NORA LILIANA LOPEZ GONZALEZ</t>
  </si>
  <si>
    <t>NORA MARIA MENDOZA FLORES</t>
  </si>
  <si>
    <t>NORBERTO CAZARES LOPEZ</t>
  </si>
  <si>
    <t>NORMA ADRIANA FLORES CASTRO</t>
  </si>
  <si>
    <t>NORMA ALICIA CAMACHO MARTINEZ</t>
  </si>
  <si>
    <t>NORMA ALICIA GARCIA MALDONADO</t>
  </si>
  <si>
    <t>NORMA ALICIA RODRIGUEZ MARTINEZ</t>
  </si>
  <si>
    <t>NORMA DE LA TORRE VERA</t>
  </si>
  <si>
    <t>NORMA DELIA PUENTE MARTINEZ</t>
  </si>
  <si>
    <t>NORMA ESTHER HERRERA HERRERA</t>
  </si>
  <si>
    <t>NORMA GONZALEZ SAUCEDO</t>
  </si>
  <si>
    <t>NORMA GRACIELA FERNANDEZ JAIME</t>
  </si>
  <si>
    <t>NORMA IDALIA LUNA MOLINA</t>
  </si>
  <si>
    <t>NORMA LETICIA GARCIA VAZQUEZ</t>
  </si>
  <si>
    <t>NORMA MENDEZ MENDEZ</t>
  </si>
  <si>
    <t>NORMA NELLY ESPINOSA VAZQUEZ</t>
  </si>
  <si>
    <t>NORMA PATRICIA PEREZ MUÑOZ</t>
  </si>
  <si>
    <t>NORMA SULEMA ELIZALDE GARCIA</t>
  </si>
  <si>
    <t>NORMALICIA DE LEON</t>
  </si>
  <si>
    <t>OBDULIA SANCHEZ HERNANDEZ</t>
  </si>
  <si>
    <t>OCTAVIANO MARTINEZ CASTRO</t>
  </si>
  <si>
    <t>OCTAVIO CARDONA RODRIGUEZ</t>
  </si>
  <si>
    <t>OFELIA CAMPOS SAUCEDA</t>
  </si>
  <si>
    <t>OFELIA CASTILLO HORTA</t>
  </si>
  <si>
    <t>OFELIA CASTRO ANGUIANO</t>
  </si>
  <si>
    <t>OFELIA IBARRA VELEZ</t>
  </si>
  <si>
    <t>OFELIA MOTA VALENZUELA</t>
  </si>
  <si>
    <t>OFELIA MUÑIZ CAMACHO</t>
  </si>
  <si>
    <t>OFELIA PEREZ ESTRADA</t>
  </si>
  <si>
    <t>OFELIA SOZA JIMENEZ</t>
  </si>
  <si>
    <t>OFELIA ZUÑIGA ZUÑIGA</t>
  </si>
  <si>
    <t>OFILIA ACOSTA LARA</t>
  </si>
  <si>
    <t>OLGA BLANCO MARTINEZ</t>
  </si>
  <si>
    <t>OLGA ELIDIA CORTEZ HERRERA</t>
  </si>
  <si>
    <t>OLGA ELIDIA MALACARA BALDERAS</t>
  </si>
  <si>
    <t>OLGA LIDIA JASSO CASTILLO</t>
  </si>
  <si>
    <t>OLGA LIDIA RODRIGUEZ VAZQUEZ</t>
  </si>
  <si>
    <t>OLGA LYDIA RUIZ RODARTE</t>
  </si>
  <si>
    <t>OLGA MARIA POBLANO ARREAZOLA</t>
  </si>
  <si>
    <t>OLGA MUÑIZ LIRA</t>
  </si>
  <si>
    <t>OLGA RAMIREZ DOMINGUEZ</t>
  </si>
  <si>
    <t>OLIVIA ABIGAIL GUILLEN GAONA</t>
  </si>
  <si>
    <t>OLIVIA GUDIÑO CASTILLO</t>
  </si>
  <si>
    <t>OLIVIA HERNANDEZ SAUCEDA</t>
  </si>
  <si>
    <t>OLIVIA LUNA HERNANDEZ</t>
  </si>
  <si>
    <t>OLIVIA MUÑIZ GUTIERREZ</t>
  </si>
  <si>
    <t>OLIVIA RODRIGUEZ CORONADO</t>
  </si>
  <si>
    <t>OLIVIA SAUCEDO VALDEZ</t>
  </si>
  <si>
    <t>ORALIA GALVAN BARRERA</t>
  </si>
  <si>
    <t>ORALIA LUCIO HERRERA</t>
  </si>
  <si>
    <t>ORALIA NIÑO TREVIÑO</t>
  </si>
  <si>
    <t>OSCAR CHAVEZ SILLER</t>
  </si>
  <si>
    <t>OSCAR ORTEGA GOMEZ</t>
  </si>
  <si>
    <t>OSCAR RAMIREZ RAMOS</t>
  </si>
  <si>
    <t>OSCAR SANCHEZ LOPEZ</t>
  </si>
  <si>
    <t>OSCAR VALDES RAMOS</t>
  </si>
  <si>
    <t>OTILIA DE LEON BOLAÑOS</t>
  </si>
  <si>
    <t>OTILIA SIFUENTES RODRIGUEZ</t>
  </si>
  <si>
    <t>OYRASEL GONSALES HERNANDES</t>
  </si>
  <si>
    <t>PABLITA RAMIREZ ROMAN</t>
  </si>
  <si>
    <t>PABLO ALVARADO FLORES</t>
  </si>
  <si>
    <t>PABLO DAVID BANDA RAMIREZ</t>
  </si>
  <si>
    <t>PABLO SANCHEZ ZUÑIGA</t>
  </si>
  <si>
    <t>PABLO VALLEJO DEL RIO</t>
  </si>
  <si>
    <t>PALOMA YUVICELA ESPINOSA RODRIGUEZ</t>
  </si>
  <si>
    <t>PANFILA CALDERON ALEJANDRO</t>
  </si>
  <si>
    <t>PANTALEONA MORENO CASTILLO</t>
  </si>
  <si>
    <t>PAOLA LUEVANO GARCIA</t>
  </si>
  <si>
    <t>PASCUALA ALFARO MOTA</t>
  </si>
  <si>
    <t>PASCUALA FLORES BLANCO</t>
  </si>
  <si>
    <t>PATRICIA DOMINGUEZ QUIÑONES</t>
  </si>
  <si>
    <t>PATRICIA ELIZABETH GAYTAN HERRERA</t>
  </si>
  <si>
    <t>PATRICIA LAVAT BARRIENTOS</t>
  </si>
  <si>
    <t>PATRICIA OLVERA DIAZ</t>
  </si>
  <si>
    <t>PATRICIA PEÑA MORALES</t>
  </si>
  <si>
    <t>PATRICIA RIVERA CARRILLO</t>
  </si>
  <si>
    <t>PATRICIA TERESA VAZQUEZ GUZMAN</t>
  </si>
  <si>
    <t>PATRICIO CARRANZA BRIONES</t>
  </si>
  <si>
    <t>PAULA ALMANZA SAUCEDO</t>
  </si>
  <si>
    <t>PAULA ALVAREZ LUCIO</t>
  </si>
  <si>
    <t>PAULA CUELLAR ESPINOSA</t>
  </si>
  <si>
    <t>PAULA GODINA RODRIGUEZ</t>
  </si>
  <si>
    <t>PAULA GONZALEZ MARTINEZ</t>
  </si>
  <si>
    <t>PAULA HERNANDEZ ESPINOZA</t>
  </si>
  <si>
    <t>PAULA HERNANDEZ MONTES</t>
  </si>
  <si>
    <t>PAULA MARIA SEGOVIA TORRES</t>
  </si>
  <si>
    <t>PAULA ORTIZ GONZALEZ</t>
  </si>
  <si>
    <t>PAULA ROCIO RODRIGUEZ JARAMILLO</t>
  </si>
  <si>
    <t>PAULINA CONSTANCIO LOPEZ</t>
  </si>
  <si>
    <t>PAULINA ELIZABETH GUTIERREZ CORTES</t>
  </si>
  <si>
    <t>PAULINA NAVA ROCHA</t>
  </si>
  <si>
    <t>PAULINA SILVA ESCOBEDO</t>
  </si>
  <si>
    <t>PAZ CORRAL GAYTAN</t>
  </si>
  <si>
    <t>PEDRO DUARTE VERA</t>
  </si>
  <si>
    <t>PEDRO ESCAMILLA MEDRANO</t>
  </si>
  <si>
    <t>PEDRO HERNANDEZ SANCHEZ</t>
  </si>
  <si>
    <t>PEDRO IBARRA MONSIVAIS</t>
  </si>
  <si>
    <t>PEDRO MARIN TORRES</t>
  </si>
  <si>
    <t>PEDRO MATA BETANCOURT</t>
  </si>
  <si>
    <t>PEDRO MATA CONSTANTE</t>
  </si>
  <si>
    <t>PEDRO MONSIVAIS ESTRADA</t>
  </si>
  <si>
    <t>PEDRO MORALES LOPEZ</t>
  </si>
  <si>
    <t>PEDRO MUÑOZ HERNANDEZ</t>
  </si>
  <si>
    <t>PEDRO PEREZ RIVERA</t>
  </si>
  <si>
    <t>PEDRO RAFAEL GONZALEZ DOMINGUEZ</t>
  </si>
  <si>
    <t>PEDRO RAMIREZ CALDERON</t>
  </si>
  <si>
    <t>PEDRO VALENCIANO HERNANDEZ</t>
  </si>
  <si>
    <t>PERLA CECILIA MARTINEZ GONZALEZ</t>
  </si>
  <si>
    <t>PERLA ELIZABETH GAMEZ AGUILAR</t>
  </si>
  <si>
    <t>PERLA GUADALUPE ALMAGUER PUENTE</t>
  </si>
  <si>
    <t>PERLA JANETH MENDEZ ALVAREZ</t>
  </si>
  <si>
    <t>PERLA YADIRA BLANCO NIETO</t>
  </si>
  <si>
    <t>PERLA YAZMIN MEDINA FLORES</t>
  </si>
  <si>
    <t>PERLA YUVICELA RAMIREZ ALVAREZ</t>
  </si>
  <si>
    <t>PETRA ALVARADO SALINAS</t>
  </si>
  <si>
    <t>PETRA BERNAL TORRES</t>
  </si>
  <si>
    <t>PETRA BOCANEGRA LUNA</t>
  </si>
  <si>
    <t>PETRA CRUZ ROCAMONTES</t>
  </si>
  <si>
    <t>PETRA GOMEZ RODRIGUEZ</t>
  </si>
  <si>
    <t>PETRA GONZALES VARGAS</t>
  </si>
  <si>
    <t>PETRA GONZALEZ TORRES</t>
  </si>
  <si>
    <t>PETRA MARIN GARCIA</t>
  </si>
  <si>
    <t>PETRA PEREZ GAYTAN</t>
  </si>
  <si>
    <t>PETRA RAMIRES ZUÑIGA</t>
  </si>
  <si>
    <t>PETRA REYNA MARTINEZ</t>
  </si>
  <si>
    <t>PETRA VIERA GAMES</t>
  </si>
  <si>
    <t>PLACIDA REYNA SAUCEDA</t>
  </si>
  <si>
    <t>PLACIDO MARTINEZ VAZQUEZ</t>
  </si>
  <si>
    <t>PORFIRIO RAMIREZ NAVARRO</t>
  </si>
  <si>
    <t>PRISCILA BRIONES PADRON</t>
  </si>
  <si>
    <t>PRUDENCIANA DEL SOCORRO LOREDO AGUILERA</t>
  </si>
  <si>
    <t>RAFAEL CARDENAS GONZALEZ</t>
  </si>
  <si>
    <t>RAFAEL CISNEROS ALEJANDRO</t>
  </si>
  <si>
    <t>RAFAELA MATA ALVARADO</t>
  </si>
  <si>
    <t>RAFAELA VALLEJO ROSALES</t>
  </si>
  <si>
    <t>RAMIRO GARCIA DE LA CRUZ</t>
  </si>
  <si>
    <t>RAMIRO PARTIDA MIRELES</t>
  </si>
  <si>
    <t>RAMIRO PEÑA VALERO</t>
  </si>
  <si>
    <t>RAMIRO POBLANO MARTINEZ</t>
  </si>
  <si>
    <t>RAMIRO RAMIREZ MEDINA</t>
  </si>
  <si>
    <t>RAMIRO SAUCEDO RODRIGUEZ</t>
  </si>
  <si>
    <t>RAMON ALVARADO AGUILAR</t>
  </si>
  <si>
    <t>RAMON DE LA ROSA CORDERO</t>
  </si>
  <si>
    <t>RAMON MORALES IBARRA</t>
  </si>
  <si>
    <t>RAMON RUIZ ZAMORA</t>
  </si>
  <si>
    <t>RAMON SANCHEZ MORALES</t>
  </si>
  <si>
    <t>RAMON TAPIA AGUAYO</t>
  </si>
  <si>
    <t>RAMONA CASTILLO SEGOVIA</t>
  </si>
  <si>
    <t>RAMONA DAVILA SAUCEDO</t>
  </si>
  <si>
    <t>RAMONA DEL CARMEN TREVIÑO HUERTA</t>
  </si>
  <si>
    <t>RAMONA FLORES CERECERO</t>
  </si>
  <si>
    <t>RAMONA GARCIA BRIONES</t>
  </si>
  <si>
    <t>RAMONA JIMENEZ VELAZQUEZ</t>
  </si>
  <si>
    <t>RAMONA MANUELA CEPEDA ARREDONDO</t>
  </si>
  <si>
    <t>RAMONA MEDINA RODRIGUEZ</t>
  </si>
  <si>
    <t>RAMONA RAMIREZ LOPEZ</t>
  </si>
  <si>
    <t>RAMONA RECENDEZ MARTINEZ</t>
  </si>
  <si>
    <t>RAMONA RODRIGUEZ GARCIA</t>
  </si>
  <si>
    <t>RAMONA ROJAS SANCHEZ</t>
  </si>
  <si>
    <t>RAMONA TRUJILLO ROMO</t>
  </si>
  <si>
    <t>RAQUEL ELENA BALDERAS ARENIVAS</t>
  </si>
  <si>
    <t>RAQUEL LOPEZ REYES</t>
  </si>
  <si>
    <t>RAQUEL MARTINEZ RUIZ</t>
  </si>
  <si>
    <t>RAQUEL SANTILLAN TORRES</t>
  </si>
  <si>
    <t>RAUL CERDA BOCANEGRA</t>
  </si>
  <si>
    <t>RAUL ELEAZAR TREVIÑO RODRIGUEZ</t>
  </si>
  <si>
    <t>RAUL ESQUIVEL REYNA</t>
  </si>
  <si>
    <t>RAUL HINOJOSA SOLIS</t>
  </si>
  <si>
    <t>RAUL PERALES PRADO</t>
  </si>
  <si>
    <t>RAUL PINAL DOMINGUEZ</t>
  </si>
  <si>
    <t>RAUL SEGURA IBARRA</t>
  </si>
  <si>
    <t>RAUL SERGIO MARTINEZ VASQUEZ</t>
  </si>
  <si>
    <t>RAYMUNDO GONZALEZ SANCHEZ</t>
  </si>
  <si>
    <t>REBECA BOCANEGRA AGUILLON</t>
  </si>
  <si>
    <t>REBECA CAMACHO DEL BOSQUE</t>
  </si>
  <si>
    <t>REBECA ESCOBEDO GAONA</t>
  </si>
  <si>
    <t>REBECA GAONA CONTRERAS</t>
  </si>
  <si>
    <t>REBECA GUERRERO GUILLERMO</t>
  </si>
  <si>
    <t>REBECA LAUREANO MORENO</t>
  </si>
  <si>
    <t>REBECA MARGARITA ALEMAN CRESPO</t>
  </si>
  <si>
    <t>REBECA MOLINA GONZALEZ</t>
  </si>
  <si>
    <t>REBECA RAMIREZ DAVILA</t>
  </si>
  <si>
    <t>REBECA SALAZAR ARRIAGA</t>
  </si>
  <si>
    <t>REBECA SANMIGUEL SANCHEZ</t>
  </si>
  <si>
    <t>REBECA SANTANA MARTINEZ</t>
  </si>
  <si>
    <t>REFUGIO GOMEZ LOPEZ</t>
  </si>
  <si>
    <t>REFUGIO GONZALEZ VALDES</t>
  </si>
  <si>
    <t>REFUGIO TREJO GALLEGOS</t>
  </si>
  <si>
    <t>RENATO RIOS TRUJILLO</t>
  </si>
  <si>
    <t>RENE SANCHEZ HERNANDEZ</t>
  </si>
  <si>
    <t>REYNA NATALY JUAREZ FLORES</t>
  </si>
  <si>
    <t>REYNA ZUÑIGA CASTILLO</t>
  </si>
  <si>
    <t>REYNALDO SANCHEZ HERRERA</t>
  </si>
  <si>
    <t>RICARDA BARRON LEIJA</t>
  </si>
  <si>
    <t>RICARDA ESPARZA ORDOÑEZ</t>
  </si>
  <si>
    <t>RICARDO AGUILAR RIVAS</t>
  </si>
  <si>
    <t>RICARDO CUEVAS PANTOJA</t>
  </si>
  <si>
    <t>RITA CAMACHO GOMEZ</t>
  </si>
  <si>
    <t>RITA CARINA HERNANDEZ CONTRERAS</t>
  </si>
  <si>
    <t>RITA CARLOTA LIMON GALINDO</t>
  </si>
  <si>
    <t>RITA GALINDO DELGADO</t>
  </si>
  <si>
    <t>RITA LETICIA HERNANDEZ CAMARILLO</t>
  </si>
  <si>
    <t>RITA RANGEL ORTIZ</t>
  </si>
  <si>
    <t>RITA SANCHEZ MORALES</t>
  </si>
  <si>
    <t>ROBERTA MORENO REYNA</t>
  </si>
  <si>
    <t>ROBERTA VANEGAS FLORES</t>
  </si>
  <si>
    <t>ROBERTO ALEJANDRO SAUCEDO ORZUA</t>
  </si>
  <si>
    <t>ROBERTO BARAJAS SANCHEZ</t>
  </si>
  <si>
    <t>ROBERTO BETANCOURT SANCHEZ</t>
  </si>
  <si>
    <t>ROBERTO CARLOS VALVERDE MOLINA</t>
  </si>
  <si>
    <t>ROBERTO COVARRUBIAS MARTINEZ</t>
  </si>
  <si>
    <t>ROBERTO ESQUIVEL CABRERA</t>
  </si>
  <si>
    <t>ROBERTO GALAVIZ LOPEZ</t>
  </si>
  <si>
    <t>ROBERTO HERNANDEZ PALACIOS</t>
  </si>
  <si>
    <t>ROBERTO JAVIER LUCIO ROBLEDO</t>
  </si>
  <si>
    <t>ROBERTO SAUCEDO LIRA</t>
  </si>
  <si>
    <t>ROCIO ANAHI PEREZ GOMEZ</t>
  </si>
  <si>
    <t>ROCIO BERENICE DELABRA GONZALEZ</t>
  </si>
  <si>
    <t>ROCIO DEL CARMEN AVILA ESQUIVEL</t>
  </si>
  <si>
    <t>ROCIO GUADALUPE MARTINEZ MERCADO</t>
  </si>
  <si>
    <t>ROCIO GUZMAN FLORES</t>
  </si>
  <si>
    <t>RODOLFO DE LA MORA SOLIS</t>
  </si>
  <si>
    <t>RODOLFO EDUARDO VILLARREAL GALINDO</t>
  </si>
  <si>
    <t>RODOLFO JIMENEZ GUTIERREZ</t>
  </si>
  <si>
    <t>RODOLFO SAUCEDO CONTRERAS</t>
  </si>
  <si>
    <t>RODOLFO VELEZ GONZALEZ</t>
  </si>
  <si>
    <t>RODRIGO IVAN JIMENEZ FUENTES</t>
  </si>
  <si>
    <t>RODRIGO SALOMON SANDOVAL GONZALEZ</t>
  </si>
  <si>
    <t>ROGELIO CORTES MARTINEZ</t>
  </si>
  <si>
    <t>ROGELIO FRAUSTRO LOPEZ</t>
  </si>
  <si>
    <t>ROGELIO SANCHEZ HERRERA</t>
  </si>
  <si>
    <t>ROGELIO VELA GARCIA</t>
  </si>
  <si>
    <t>ROLANDO RESENDEZ ORTEGA</t>
  </si>
  <si>
    <t>ROLENDA PAULA LOPEZ VELAZQUEZ</t>
  </si>
  <si>
    <t>ROMAN FLORES ALARCON</t>
  </si>
  <si>
    <t>ROMANA ALMANZA SAUCEDO</t>
  </si>
  <si>
    <t>ROMANA GUERRERO ROSAS</t>
  </si>
  <si>
    <t>ROMANA MARTINEZ NAVA</t>
  </si>
  <si>
    <t>ROSA ALICIA MARTINEZ VALDEZ</t>
  </si>
  <si>
    <t>ROSA AMALIA NAJERA GRANADOS</t>
  </si>
  <si>
    <t>ROSA AMELIA RIVERA LOPEZ</t>
  </si>
  <si>
    <t>ROSA ANDRADE ABAD</t>
  </si>
  <si>
    <t>ROSA CARMEN VILLARREAL DELGADO</t>
  </si>
  <si>
    <t>ROSA CARMINA DE LA CRUZ RODRIGUEZ</t>
  </si>
  <si>
    <t>ROSA CRISTINA DE LABRA VALERO</t>
  </si>
  <si>
    <t>ROSA ELIA ESQUIVEL QUINTANILLA</t>
  </si>
  <si>
    <t>ROSA ELIDA GALLEGOS ARREOLA</t>
  </si>
  <si>
    <t>ROSA ELVA TELLO GAMEZ</t>
  </si>
  <si>
    <t>ROSA ELVIRA CARRILLO HERNANDEZ</t>
  </si>
  <si>
    <t>ROSA FIGUEROA NARVAEZ</t>
  </si>
  <si>
    <t>ROSA GUADALUPE COVARRUBIAS GOMEZ</t>
  </si>
  <si>
    <t>ROSA GUERRERO DURON</t>
  </si>
  <si>
    <t>ROSA HILDA CORONADO RECIO</t>
  </si>
  <si>
    <t>ROSA HILDA OVALLE REYES</t>
  </si>
  <si>
    <t>ROSA IRENE GALVAN GARCIA</t>
  </si>
  <si>
    <t>ROSA IRMA CALZONCIT PEREZ</t>
  </si>
  <si>
    <t>ROSA ISELA FLORES HERNANDEZ</t>
  </si>
  <si>
    <t>ROSA ISELA GARCIA MEDINA</t>
  </si>
  <si>
    <t>ROSA ISELA GONZALEZ GARIBALDI</t>
  </si>
  <si>
    <t>ROSA ISELA RUIZ VILLALOBOS</t>
  </si>
  <si>
    <t>ROSA LAURA REYES CARRIZALES</t>
  </si>
  <si>
    <t>ROSA MA CARRANZA LUCIO</t>
  </si>
  <si>
    <t>ROSA MA CONTRERAS RODRIGUEZ</t>
  </si>
  <si>
    <t>ROSA MARIA AGUILAR SANDOVAL</t>
  </si>
  <si>
    <t>ROSA MARIA AGUIRRE MEDINA</t>
  </si>
  <si>
    <t>ROSA MARIA ALEMAN CRESPO</t>
  </si>
  <si>
    <t>ROSA MARIA ARENIVAS MUÑOZ</t>
  </si>
  <si>
    <t>ROSA MARIA CEDILLO SANCHEZ</t>
  </si>
  <si>
    <t>ROSA MARIA FLORES FLORES</t>
  </si>
  <si>
    <t>ROSA MARIA GALLEGOS CASTILLO</t>
  </si>
  <si>
    <t>ROSA MARIA HERNANDEZ DANIEL</t>
  </si>
  <si>
    <t>ROSA MARIA MARENTE VERA</t>
  </si>
  <si>
    <t>ROSA MARIA MARTINEZ RAMIREZ</t>
  </si>
  <si>
    <t>ROSA MARIA MATA LEOS</t>
  </si>
  <si>
    <t>ROSA MARIA MEDRANO RAMIREZ</t>
  </si>
  <si>
    <t>ROSA MARIA OTAÑEZ IBARRA</t>
  </si>
  <si>
    <t>ROSA MARIA PEREZ TORRES</t>
  </si>
  <si>
    <t>ROSA MARIA RAMIREZ ZAPATA</t>
  </si>
  <si>
    <t>ROSA MARIA TORRES LOPEZ</t>
  </si>
  <si>
    <t>ROSA MARIA VALENZUELA SANCHEZ</t>
  </si>
  <si>
    <t>ROSA MARIBEL SANCHEZ GARCIA</t>
  </si>
  <si>
    <t>ROSA MARTHA VALLEJO CARRANZA</t>
  </si>
  <si>
    <t>ROSA MARTINEZ MARTINEZ</t>
  </si>
  <si>
    <t>ROSA MORIN ARELLANO</t>
  </si>
  <si>
    <t>ROSA NELY NARVAEZ GUEVARA</t>
  </si>
  <si>
    <t>ROSA OCHOA GUTIERREZ</t>
  </si>
  <si>
    <t>ROSA OFELIA MIRELES REYES</t>
  </si>
  <si>
    <t>ROSA TREJO TONCHE</t>
  </si>
  <si>
    <t>ROSALBA CANIZALEZ GALLEGOS</t>
  </si>
  <si>
    <t>ROSALBA MANRIQUEZ CARRILLO</t>
  </si>
  <si>
    <t>ROSALBA PRECIADO RAMIREZ</t>
  </si>
  <si>
    <t>ROSALINDA DE LA ROSA OYERVIDES</t>
  </si>
  <si>
    <t>ROSALINDA HEREDIA MUÑIZ</t>
  </si>
  <si>
    <t>ROSALINDA PEñA GOMEZ</t>
  </si>
  <si>
    <t>ROSALVA NIÑO RAMOS</t>
  </si>
  <si>
    <t>ROSARIO QUINTANA ANTONIO</t>
  </si>
  <si>
    <t>ROSARIO REYNA CASAS</t>
  </si>
  <si>
    <t>ROSAURA PEREZ SILLER</t>
  </si>
  <si>
    <t>ROSI ELIZABETH TREJO HERNANDEZ</t>
  </si>
  <si>
    <t>ROSITA MATA BETANCOURT</t>
  </si>
  <si>
    <t>ROXANA LIZZETH MARTINEZ BARRERA</t>
  </si>
  <si>
    <t>ROXANA LOMAS GUAJARDO</t>
  </si>
  <si>
    <t>RUBEN FRANCO ALVARADO</t>
  </si>
  <si>
    <t>RUBEN LEIJA SANCHEZ</t>
  </si>
  <si>
    <t>RUBEN SANCHEZ MENDEZ</t>
  </si>
  <si>
    <t>RUBI GUADALUPE OVALLE CUELLAR</t>
  </si>
  <si>
    <t>RUFINA BADILLO MEDINA</t>
  </si>
  <si>
    <t>RUTH BERENICE BALDERAS CHAVEZ</t>
  </si>
  <si>
    <t>SABAS MARTINEZ SANCHEZ</t>
  </si>
  <si>
    <t>SABINA RODRIGUEZ MUÑIZ</t>
  </si>
  <si>
    <t>SABINA SANCHEZ DE LA CRUZ</t>
  </si>
  <si>
    <t>SABINO AVILA PAZ</t>
  </si>
  <si>
    <t>SABINO SANCHEZ MORALES</t>
  </si>
  <si>
    <t>SADY ELIZABETH ESCOBEDO CEPEDA</t>
  </si>
  <si>
    <t>SAHARLLY ALEJANDRINA VALDEZ RAMIREZ</t>
  </si>
  <si>
    <t>SAIRA NAYELY PEÑA PERALES</t>
  </si>
  <si>
    <t>SALOME SALAZAR MEDELLIN</t>
  </si>
  <si>
    <t>SALOMON BALDERAS CARDONA</t>
  </si>
  <si>
    <t>SALOMON VENTURA AGUIRRE</t>
  </si>
  <si>
    <t>SALVADOR FRAGOSO MARTINEZ</t>
  </si>
  <si>
    <t>SALVADOR RIZADA HERRERA</t>
  </si>
  <si>
    <t>SAMANTHA RICO VELAZQUEZ</t>
  </si>
  <si>
    <t>SAMUEL LOPEZ PADILLA</t>
  </si>
  <si>
    <t>SAN JUANA AGUSTINA MORALES MACIAS</t>
  </si>
  <si>
    <t>SAN JUANA CARDONA TOVIAS</t>
  </si>
  <si>
    <t>SAN JUANA CARRERA SIFUENTES</t>
  </si>
  <si>
    <t>SAN JUANA DEL ROBLE MORALES IBARRA</t>
  </si>
  <si>
    <t>SAN JUANA ENCINA RODRIGUEZ</t>
  </si>
  <si>
    <t>SAN JUANA MA GARCIA DELGADO</t>
  </si>
  <si>
    <t>SAN JUANITA MATA CASTAÑUELA</t>
  </si>
  <si>
    <t>SAN JUANITA RODRIGUEZ RAMIREZ</t>
  </si>
  <si>
    <t>SANDRA ALICIA BADILLO BENITEZ</t>
  </si>
  <si>
    <t>SANDRA ARACELI TOBIAS ESTRADA</t>
  </si>
  <si>
    <t>SANDRA BERENICE MORENO CONTRERAS</t>
  </si>
  <si>
    <t>SANDRA ELIZABETH TOBIAS ESPINDOLA</t>
  </si>
  <si>
    <t>SANDRA ESPINOSA MEDRANO</t>
  </si>
  <si>
    <t>SANDRA LUCIA VAZQUEZ GOMEZ</t>
  </si>
  <si>
    <t>SANDRA LUZ GARCIA MATA</t>
  </si>
  <si>
    <t>SANDRA MARIA HERNANDEZ CHAVEZ</t>
  </si>
  <si>
    <t>SANDRA ORQUIDIA GONZALEZ CUATIANQUIS</t>
  </si>
  <si>
    <t>SANDRA SOFIA CEDILLO CONTRERAS</t>
  </si>
  <si>
    <t>SANDRA VAZQUEZ RIVAS</t>
  </si>
  <si>
    <t>SANDRA VICTORIA MENDOZA RODRIGUEZ</t>
  </si>
  <si>
    <t>SANDRA YOLANDA NAVA MARTINEZ</t>
  </si>
  <si>
    <t>SANDY JANETH LUIS FLORES</t>
  </si>
  <si>
    <t>SANJUANA CASTILLO MARTINEZ</t>
  </si>
  <si>
    <t>SANJUANA GUADALUPE RUIZ QUEZADA</t>
  </si>
  <si>
    <t>SANJUANA PEREZ TELLO</t>
  </si>
  <si>
    <t>SANJUANA RODRIGUEZ ORTIZ</t>
  </si>
  <si>
    <t>SANTA GARCIA MARTINEZ</t>
  </si>
  <si>
    <t>SANTA OLIVO ALDAIS</t>
  </si>
  <si>
    <t>SANTANITA PEREZ SANCHEZ</t>
  </si>
  <si>
    <t>SANTIAGO ANTONIO OYERVIDES SANCHEZ</t>
  </si>
  <si>
    <t>SANTIAGO GARCIA GARCIA</t>
  </si>
  <si>
    <t>SANTIAGO GONZALEZ PORTILLO</t>
  </si>
  <si>
    <t>SANTIAGO LOPEZ SAUCEDO</t>
  </si>
  <si>
    <t>SANTIAGO SALAZAR MARTINEZ</t>
  </si>
  <si>
    <t>SANTIAGO VALDES ALVARADO</t>
  </si>
  <si>
    <t>SANTOS CASTAÑUELA RODRIGUEZ</t>
  </si>
  <si>
    <t>SANTOS CEDILLO LOERA</t>
  </si>
  <si>
    <t>SANTOS LOPEZ ROCHA</t>
  </si>
  <si>
    <t>SANTOS OCHOA GUTIERREZ</t>
  </si>
  <si>
    <t>SANTOS PEREZ DOMINGUEZ</t>
  </si>
  <si>
    <t>SARA GUADALUPE SAUCEDO HERNANDEZ</t>
  </si>
  <si>
    <t>SARA RANGEL RAMIREZ</t>
  </si>
  <si>
    <t>SARA VALDEZ MALACARA</t>
  </si>
  <si>
    <t>SARAHI GUADALUPE LARA CERDA</t>
  </si>
  <si>
    <t>SATURNINO COSTILLA ORTEGA</t>
  </si>
  <si>
    <t>SAUL GONZALEZ CUEVAS</t>
  </si>
  <si>
    <t>SAUL MARTINEZ TREJO</t>
  </si>
  <si>
    <t>SAUL PEREZ CUEVAS</t>
  </si>
  <si>
    <t>SEBASTIAN URBINA RODRIGUEZ</t>
  </si>
  <si>
    <t>SEBERIANO GUTIERREZ BAEZ</t>
  </si>
  <si>
    <t>SEGISMUNDO ARIEL SALINAS WALLS</t>
  </si>
  <si>
    <t>SELENA LUCERO ESQUIVEL CASTRO</t>
  </si>
  <si>
    <t>SENAIDO AVALOS FLORES</t>
  </si>
  <si>
    <t>SENORINA BARRIOS GAMEZ</t>
  </si>
  <si>
    <t>SERGIO ALBERTO ALEMAN ESPINOSA</t>
  </si>
  <si>
    <t>SERGIO ALEJANDRO ZAMORA MUÑOZ</t>
  </si>
  <si>
    <t>SERGIO ARMANDO DE LA PEÑA PLATA</t>
  </si>
  <si>
    <t>SERGIO ARTURO REYES VIDAL</t>
  </si>
  <si>
    <t>SERGIO AZAEL JUAREZ ALVARADO</t>
  </si>
  <si>
    <t>SERGIO FUENTES PADILLA</t>
  </si>
  <si>
    <t>SERGIO ISRAEL GLORIA HERNANDEZ</t>
  </si>
  <si>
    <t>SERGIO LUIS ONTIVEROS ROSAS</t>
  </si>
  <si>
    <t>SERGIO MARTINEZ JUAREZ</t>
  </si>
  <si>
    <t>SERGIO SIFUENTES ORTIZ</t>
  </si>
  <si>
    <t>SERGIO SOSA LOPEZ</t>
  </si>
  <si>
    <t>SERVANDO LOPEZ GONZALEZ</t>
  </si>
  <si>
    <t>SEVERIANA ARELLANO JIMENEZ</t>
  </si>
  <si>
    <t>SIDALIA JIMENEZ GARCIA</t>
  </si>
  <si>
    <t>SILVANO CORDOVA RIVAS</t>
  </si>
  <si>
    <t>SILVIA AVILA TORRES</t>
  </si>
  <si>
    <t>SILVIA BERNAL TORRES</t>
  </si>
  <si>
    <t>SILVIA DE LA ROSA CABRERA</t>
  </si>
  <si>
    <t>SILVIA DOLORES MARTINEZ MORENO</t>
  </si>
  <si>
    <t>SILVIA GUADALUPE ANGUIANO GARCIA</t>
  </si>
  <si>
    <t>SILVIA ISIDRA BALDERAS CORPUS</t>
  </si>
  <si>
    <t>SILVIA JULIETA TOVAR GAYTAN</t>
  </si>
  <si>
    <t>SILVIA KARINA HEREDIA MUÑIZ</t>
  </si>
  <si>
    <t>SILVIA LILI RANGEL LUCIO</t>
  </si>
  <si>
    <t>SILVIA LOPEZ RODRIGUEZ</t>
  </si>
  <si>
    <t>SILVIA MOYEDA DELGADO</t>
  </si>
  <si>
    <t>SILVIA PATRICIA AGUAYO OROZCO</t>
  </si>
  <si>
    <t>SILVIA PEREZ MARTINEZ</t>
  </si>
  <si>
    <t>SILVIA POBLANO ALEMAN</t>
  </si>
  <si>
    <t>SILVIA ROSA RIOS SANCHEZ</t>
  </si>
  <si>
    <t>SILVIA SANCHEZ ALVARADO</t>
  </si>
  <si>
    <t>SILVIA TELLEZ CANALES</t>
  </si>
  <si>
    <t>SILVIA TOVAR RODRIGUEZ</t>
  </si>
  <si>
    <t>SIMON ALVISO HERNANDEZ</t>
  </si>
  <si>
    <t>SIMON JUAREZ VALLES</t>
  </si>
  <si>
    <t>SIMONA HERNANDEZ BERNAL</t>
  </si>
  <si>
    <t>SIXTO RICO PRADO</t>
  </si>
  <si>
    <t>SOCORRO CARRIZALES GONZALES</t>
  </si>
  <si>
    <t>SOCORRO GAONA MARTINEZ</t>
  </si>
  <si>
    <t>SOCORRO IRACHETA SANTANA</t>
  </si>
  <si>
    <t>SOCORRO LARA SANCHEZ</t>
  </si>
  <si>
    <t>SOCORRO OLIVIA AGUIRRE RANGEL</t>
  </si>
  <si>
    <t>SOCORRO QUIROZ COLUNGA</t>
  </si>
  <si>
    <t>SOCORRO REYNA ESTRADA</t>
  </si>
  <si>
    <t>SOFIA OLVERA MONSIVAIS</t>
  </si>
  <si>
    <t>SOFIA RIVERA MARTINEZ</t>
  </si>
  <si>
    <t>SOLEDAD A GONZALEZ CHAIRES</t>
  </si>
  <si>
    <t>SONIA ALICIA CUELLAR ALVAREZ</t>
  </si>
  <si>
    <t>SONIA ELIZABETH POMPA REYES</t>
  </si>
  <si>
    <t>SONIA GUADALUPE MENDOZA CONTRERAS</t>
  </si>
  <si>
    <t>SONIA HILMARA CARRILLO ESTEBAN</t>
  </si>
  <si>
    <t>SONIA IDALIA REYES GALLEGOS</t>
  </si>
  <si>
    <t>SONIA ITZEL TORRES CHAPARRO</t>
  </si>
  <si>
    <t>SONIA VALLEJO RODARTE</t>
  </si>
  <si>
    <t>SOTERA CARRIZALEZ VELEZ</t>
  </si>
  <si>
    <t>SOTERO LOPEZ SANCHEZ</t>
  </si>
  <si>
    <t>STEPHANE NOHEMI POBLANO HERNANDEZ</t>
  </si>
  <si>
    <t>SUSANA ABIGAIL GONZALEZ DE LA ROSA</t>
  </si>
  <si>
    <t>SUSANA LETICIA CARDENAS CARRILLO</t>
  </si>
  <si>
    <t>SUSANA TORRES HERNANDEZ</t>
  </si>
  <si>
    <t>TANIA SILVANO SOSA</t>
  </si>
  <si>
    <t>TAURINO MUÑOZ HERRERA</t>
  </si>
  <si>
    <t>TEODORA RAMIREZ SANCHEZ</t>
  </si>
  <si>
    <t>TEODORA SALAS COVARRUBIAS</t>
  </si>
  <si>
    <t>TEODORO RODRIGUEZ GALVAN</t>
  </si>
  <si>
    <t>TEODORO SANCHEZ RAMOS</t>
  </si>
  <si>
    <t>TERESA ALVARADO MENDOZA</t>
  </si>
  <si>
    <t>TERESA CALDERON SANCHEZ</t>
  </si>
  <si>
    <t>TERESA CAMPOS GOMEZ</t>
  </si>
  <si>
    <t>TERESA CARDONA TOVIAS</t>
  </si>
  <si>
    <t>TERESA CORONA GUTIERREZ</t>
  </si>
  <si>
    <t>TERESA DE JESUS HERRERA DOMINGUEZ</t>
  </si>
  <si>
    <t>TERESA DE JESUS PEÑA PEÑA</t>
  </si>
  <si>
    <t>TERESA FLORES MEJIA</t>
  </si>
  <si>
    <t>TERESA GONZALEZ GAONA</t>
  </si>
  <si>
    <t>TERESA RODRIGUEZ MEDRANO</t>
  </si>
  <si>
    <t>TERESITA DE JESUS BERLANGA ALDACO</t>
  </si>
  <si>
    <t>TERESITA DE JESUS CONTRERAS CORDOVA</t>
  </si>
  <si>
    <t>TERESITA FRANCISCA GRIMALDO TOBIAS</t>
  </si>
  <si>
    <t>TERESITA GUADALUPE NARRO QUIROZ</t>
  </si>
  <si>
    <t>TERESO ALVAREZ DE LA CRUZ</t>
  </si>
  <si>
    <t>THELMA VANESSA GAONA ZAMORA</t>
  </si>
  <si>
    <t>TOMAS LOPEZ COVARRUBIAS</t>
  </si>
  <si>
    <t>TOMAS MATA BALDERAS</t>
  </si>
  <si>
    <t>TOMASA FLORES REYNA</t>
  </si>
  <si>
    <t>TOMASA JUAREZ CRUZ</t>
  </si>
  <si>
    <t>TRANCITA GALVAN ZUÑIGA</t>
  </si>
  <si>
    <t>ULISES GONZALEZ ZERTUCHE</t>
  </si>
  <si>
    <t>URBANO GUTIERREZ AGUILAR</t>
  </si>
  <si>
    <t>URIEL SILVA TONCHE</t>
  </si>
  <si>
    <t>VALENTIN VELAZQUEZ POSADA</t>
  </si>
  <si>
    <t>VALENTINA CASTILLO SANDOVAL</t>
  </si>
  <si>
    <t>VALENTINA VARELA SANCHEZ</t>
  </si>
  <si>
    <t>VALENTINA VAZQUEZ LEIJA</t>
  </si>
  <si>
    <t>VALERIA ELIZABETH MARTINEZ MORENO</t>
  </si>
  <si>
    <t>VALERIA IZAMAR ALVAREZ ALVAREZ</t>
  </si>
  <si>
    <t>VANESA ESMERALDA PARRA GONZALEZ</t>
  </si>
  <si>
    <t>VANESSA CORTEZ HERRERA</t>
  </si>
  <si>
    <t>VANESSA MARTINEZ IBARRA</t>
  </si>
  <si>
    <t>VASTI DANIELA LOPEZ GALLEGOS</t>
  </si>
  <si>
    <t>VENANCIA VAZQUEZ MERCADO</t>
  </si>
  <si>
    <t>VENANCIO TORRES OVIEDO</t>
  </si>
  <si>
    <t>VENTURA CUELLAR MONSIVAIS</t>
  </si>
  <si>
    <t>VERONICA ARACELI COVARRUBIAS RIVERA</t>
  </si>
  <si>
    <t>VERONICA CABRERA ALMAGUER</t>
  </si>
  <si>
    <t>VERONICA CARDONA GARCIA</t>
  </si>
  <si>
    <t>VERONICA DE LA PEÑA OYERVIDES</t>
  </si>
  <si>
    <t>VERONICA ESQUIVEL HERNANDEZ</t>
  </si>
  <si>
    <t>VERONICA GONZALEZ MORENO</t>
  </si>
  <si>
    <t>VERONICA GUERRERO GONZALEZ</t>
  </si>
  <si>
    <t>VERONICA MORENO ZUÑIGA</t>
  </si>
  <si>
    <t>VERONICA RODRIGUEZ ESTRADA</t>
  </si>
  <si>
    <t>VERONICA RODRIGUEZ ROMAN</t>
  </si>
  <si>
    <t>VERONICA RUIZ RODRIGUEZ</t>
  </si>
  <si>
    <t>VERONICA VASQUEZ LOPEZ</t>
  </si>
  <si>
    <t>VERONICA ZETINA DOMINGUEZ</t>
  </si>
  <si>
    <t>VICENTA HERNANDEZ IBARRA</t>
  </si>
  <si>
    <t>VICENTE GARCIA HERRERA</t>
  </si>
  <si>
    <t>VICENTE SIFUENTES PEÑA</t>
  </si>
  <si>
    <t>VICTOR BALDERAS VELAZQUEZ</t>
  </si>
  <si>
    <t>VICTOR CRUZ MENDEZ</t>
  </si>
  <si>
    <t>VICTOR FRANCISCO RODRIGUEZ SANCHEZ</t>
  </si>
  <si>
    <t>VICTOR GARCIA PEREZ</t>
  </si>
  <si>
    <t>VICTOR HERNANDEZ CHAVEZ</t>
  </si>
  <si>
    <t>VICTOR HUGO TORRES CALDERON</t>
  </si>
  <si>
    <t>VICTOR MANUEL GUATEMALA VALDEZ</t>
  </si>
  <si>
    <t>VICTOR MANUEL IBARRA VALDES</t>
  </si>
  <si>
    <t>VICTOR MIGUEL GUEVARA ROSALES</t>
  </si>
  <si>
    <t>VICTORIA CERECERO GARCIA</t>
  </si>
  <si>
    <t>VICTORIA ESPARZA SALAZAR</t>
  </si>
  <si>
    <t>VICTORIA MEZA RAMIREZ</t>
  </si>
  <si>
    <t>VICTORIA MORQUECHO PALOMO</t>
  </si>
  <si>
    <t>VICTORIA REYES SALAZAR</t>
  </si>
  <si>
    <t>VICTORIA SANDOVAL HERNANDEZ</t>
  </si>
  <si>
    <t>VICTORIA TOVAR CORTES</t>
  </si>
  <si>
    <t>VICTORINA GARIBAY VEGA</t>
  </si>
  <si>
    <t>VIRGINIA ALVARADO SAUCEDO</t>
  </si>
  <si>
    <t>VIRGINIA DELGADO</t>
  </si>
  <si>
    <t>VIRGINIA GRIMALDO GONZALEZ</t>
  </si>
  <si>
    <t>VIRGINIA HERNANDEZ RODRIGUEZ</t>
  </si>
  <si>
    <t>VIRGINIA LOMAS RIOS</t>
  </si>
  <si>
    <t>VIRGINIA MARTINEZ ORTIZ</t>
  </si>
  <si>
    <t>VIRGINIA REYES LOPEZ</t>
  </si>
  <si>
    <t>VIRGINIA RODRIGUEZ MORENO</t>
  </si>
  <si>
    <t>VIRTUD DE LA CRUZ MORENO</t>
  </si>
  <si>
    <t>WENDY ALEJANDRINA CONTRERAS LOERA</t>
  </si>
  <si>
    <t>WENDY ESPERANZA RAMIREZ LOPEZ</t>
  </si>
  <si>
    <t>WENDY ESTEFANIA ALVARADO MARTINEZ</t>
  </si>
  <si>
    <t>XOCHITL GUADALUPE BELTRAN ARROYO</t>
  </si>
  <si>
    <t>XOCHITL MAGDALENA SALAZAR TORRES</t>
  </si>
  <si>
    <t>YADIRA BEATRIZ ESTRADA CORTES</t>
  </si>
  <si>
    <t>YADIRA GUADALUPE GARCIA CORTEZ</t>
  </si>
  <si>
    <t>YANEI KARINA FLORES ALVAREZ</t>
  </si>
  <si>
    <t>YANEL GUADALUPE PEÑA MARTINEZ</t>
  </si>
  <si>
    <t>YANETH SUSAN PACHECO BETANCOURT</t>
  </si>
  <si>
    <t>YANNA MARGARITA VAZQUEZ GOMAR</t>
  </si>
  <si>
    <t>YAZMIN ESMERALDA CABRERA SILVA</t>
  </si>
  <si>
    <t>YAZMIN NATALI GARCIA IBARRA</t>
  </si>
  <si>
    <t>YECENIA SAUCEDO ARREDONDO</t>
  </si>
  <si>
    <t>YED YESSICA CAROLINA MARTINEZ TREJO</t>
  </si>
  <si>
    <t>YENI MARICELA QUINTERO BALDERAS</t>
  </si>
  <si>
    <t>YENIFER GUADALUPE ROMO ARREDONDO</t>
  </si>
  <si>
    <t>YENY GUADALUPE EUFRACIO REYES</t>
  </si>
  <si>
    <t>YESENIA ESMERALDA SANCHEZ HERNANDEZ</t>
  </si>
  <si>
    <t>YESENIA GARCIA TORRES</t>
  </si>
  <si>
    <t>YESICA ELIZABETH TOBIAS PALOMO</t>
  </si>
  <si>
    <t>YESICA SARAHI GONZALEZ HUERTA</t>
  </si>
  <si>
    <t>YESIKA JUDITH MARTINEZ CEPEDA</t>
  </si>
  <si>
    <t>YESSICA BERENICE ALVARADO GARCIA</t>
  </si>
  <si>
    <t>YESSICA RODRIGUEZ CASTILLO</t>
  </si>
  <si>
    <t>YESSICA YANETH DE LA CRUZ ALEMAN</t>
  </si>
  <si>
    <t>YESSICA YESENIA HERNANDEZ VEGA</t>
  </si>
  <si>
    <t>YOLANDA ARAIZA CABRERA</t>
  </si>
  <si>
    <t>YOLANDA CONCEPCION DOMINGUEZ SILVA</t>
  </si>
  <si>
    <t>YOLANDA DAVILA AGUIRRE</t>
  </si>
  <si>
    <t>YOLANDA DE LA CRUZ CASAS</t>
  </si>
  <si>
    <t>YOLANDA MARGARITA ESPINOSA PACHECO</t>
  </si>
  <si>
    <t>YOLANDA MARISOL QUIÑONES GONZALEZ</t>
  </si>
  <si>
    <t>YOLANDA MARTINEZ HERNANDEZ</t>
  </si>
  <si>
    <t>YOLANDA MARTINEZ LOPEZ</t>
  </si>
  <si>
    <t>YOLANDA MEDINA TORRES</t>
  </si>
  <si>
    <t>YOLANDA PADRON CAMARILLO</t>
  </si>
  <si>
    <t>YOLANDA PAREDES CASTAÑEDA</t>
  </si>
  <si>
    <t>YOLANDA RODRIGUEZ CONTRERAS</t>
  </si>
  <si>
    <t>YRMA TOLEDO</t>
  </si>
  <si>
    <t>YULI YANETH RODRIGUEZ CARDENAS</t>
  </si>
  <si>
    <t>YURI CANIZALEZ HERNANDEZ</t>
  </si>
  <si>
    <t>YUVICELA MARIBEL SILLAS ARAIZA</t>
  </si>
  <si>
    <t>YUVISELA MARISOL COVARRUBIAS OBREGON</t>
  </si>
  <si>
    <t>ZAHIRA YADIRA GONZALEZ HILARIO</t>
  </si>
  <si>
    <t>ZEFERINO VALDES CONSTANTE</t>
  </si>
  <si>
    <t>ZENON CRUZ DE LA ROSA</t>
  </si>
  <si>
    <t>ZOILA ROSA CALAMACO ROMERO</t>
  </si>
  <si>
    <t>ZONIA ELIZABETH LOPEZ IZAGUIRRE</t>
  </si>
  <si>
    <t>ALEJANDRO AVILA MATA</t>
  </si>
  <si>
    <t>ANA MANUELA PALACIOS MARTINEZ</t>
  </si>
  <si>
    <t>ANACLETO LOPEZ ELIZONDO</t>
  </si>
  <si>
    <t>ANASTACIA MARTINEZ MONTELONGO</t>
  </si>
  <si>
    <t>ANTONIO NUNCIO CEDILLO</t>
  </si>
  <si>
    <t>APOLINARIA TORRES BARRON</t>
  </si>
  <si>
    <t>AQUILES MARTINEZ BARRON</t>
  </si>
  <si>
    <t>ASAUL RAMIREZ LUGO</t>
  </si>
  <si>
    <t>AURORA GARCIA TREVIÑO</t>
  </si>
  <si>
    <t xml:space="preserve">BLANCA GLORIA SANCHEZ </t>
  </si>
  <si>
    <t>CRISTEL ADRIANA ARGUELLO MATA</t>
  </si>
  <si>
    <t>DEMETRIO LOPEZ MARTINEZ</t>
  </si>
  <si>
    <t>DULCE MARIA DANIEL RODRIGUEZ</t>
  </si>
  <si>
    <t>EDUARDO SANDOVAL ZAMORA</t>
  </si>
  <si>
    <t>EFRAIN GARCIA ZANDOVAL</t>
  </si>
  <si>
    <t>ELIJIA FLORES GALLEGOS</t>
  </si>
  <si>
    <t>ELIZABETH MARQUEZ DIAZ</t>
  </si>
  <si>
    <t>EMITIRIA DOMINGUEZ HERNANDEZ</t>
  </si>
  <si>
    <t>ENRIQUE SALAZAR MEDELES</t>
  </si>
  <si>
    <t>ERIKA PICHARDO LOPEZ</t>
  </si>
  <si>
    <t>ERNESTO ALMENDARIS MONTOYA</t>
  </si>
  <si>
    <t>ESTEFANA AVILA GONZALEZ</t>
  </si>
  <si>
    <t>EVA MONTEJANO DAVILA</t>
  </si>
  <si>
    <t>EVARISTA LARA IBARRA</t>
  </si>
  <si>
    <t>FABIANA ESTRADA SANCHEZ</t>
  </si>
  <si>
    <t>FELICITA REYES SANTANA</t>
  </si>
  <si>
    <t>FELIX EDUARDO PINALES CONTRERAS</t>
  </si>
  <si>
    <t>FELIX MELCHOR SALAS</t>
  </si>
  <si>
    <t>FLORINDA ESQUIVEL GARCIA</t>
  </si>
  <si>
    <t>FRANCISCA GUADALUPE PINALES GAYTAN</t>
  </si>
  <si>
    <t>FRANCISCO LOPEZ SANDOVAL</t>
  </si>
  <si>
    <t>FRANCISCO RODRIGUEZ CASTILLO</t>
  </si>
  <si>
    <t>GABINA CASTILLO LOPEZ</t>
  </si>
  <si>
    <t>GUADALUPE VILLANUEVA CARDENAS</t>
  </si>
  <si>
    <t>GUMARO HERNANDEZ DOMINGUEZ</t>
  </si>
  <si>
    <t>HERIBERTO DOMINGUEZ GOMEZ</t>
  </si>
  <si>
    <t>HILARIO CAMARILLO HERNANDEZ</t>
  </si>
  <si>
    <t>HOMERO PINALES IRACHETA</t>
  </si>
  <si>
    <t>IGNACIO PARRA OVALLE</t>
  </si>
  <si>
    <t>IMELDA CARREON SALAS</t>
  </si>
  <si>
    <t>IRENE JANETH RIOS ORTIZ</t>
  </si>
  <si>
    <t>JESUS ISRAEL MORENO SANDOVAL</t>
  </si>
  <si>
    <t>JESUS MALDONADO CORONADO</t>
  </si>
  <si>
    <t>JOEL IZAGUIRRE HERNANDEZ</t>
  </si>
  <si>
    <t>JONATHAN ALEJANDRO BANDA MIRELES</t>
  </si>
  <si>
    <t>JOSE GAMEZ JUAREZ</t>
  </si>
  <si>
    <t>JOSE GUADALUPE SANCHES HERNANDES</t>
  </si>
  <si>
    <t>JOSE GUADALUPE ZUÑIGA RODRIGUEZ</t>
  </si>
  <si>
    <t>JOSE ROBERTO CELESTINO EGUIA</t>
  </si>
  <si>
    <t>JOSE VENITO SANCHES HERNANDEZ</t>
  </si>
  <si>
    <t>JUAN ANTONIO NAJERA REINA</t>
  </si>
  <si>
    <t>JUAN IGNACIO PEREZ RAMON</t>
  </si>
  <si>
    <t>JUAN MANUEL HERNANDEZ GARCIA</t>
  </si>
  <si>
    <t>JUANA RODRIGUEZ HERNANDEZ</t>
  </si>
  <si>
    <t>JULIANA DIAZ RODRIGUEZ</t>
  </si>
  <si>
    <t>KARLA ELIZABETH HERNANDEZ PALACIOS</t>
  </si>
  <si>
    <t>LEOPOLDO SUARES CORTEZ</t>
  </si>
  <si>
    <t>MA. OLGA CASTILLO SANTANA</t>
  </si>
  <si>
    <t>MANUEL FAUSTINO ESQUIVEL VAZQUEZ</t>
  </si>
  <si>
    <t>MANUEL PADRON NIETO</t>
  </si>
  <si>
    <t>MARCELINO RODRIGUEZ MATA</t>
  </si>
  <si>
    <t>MARGARITA NIETO ANDRADE</t>
  </si>
  <si>
    <t>MARIA ANITA HERRERA CASTILLO</t>
  </si>
  <si>
    <t>MARIA ASENCION ZUÑIGA JARAMILLO</t>
  </si>
  <si>
    <t>MARIA CELIA MEZA RODRIGUEZ</t>
  </si>
  <si>
    <t>MARIA CRUZ SALAS ESTRADA</t>
  </si>
  <si>
    <t>MARIA DEL ROSARIO NIETO AGUILAR</t>
  </si>
  <si>
    <t>MARIA DEL ROSARIO RAMIREZ RODRIGUEZ</t>
  </si>
  <si>
    <t>MARIA DEL SOCORRO ESPINOZA LUNA</t>
  </si>
  <si>
    <t>MARIA DEL SOCORRO MENDOZA TREJO</t>
  </si>
  <si>
    <t>MARIA ELOISA BANDA MIRELES</t>
  </si>
  <si>
    <t>MARIA EUGENIA FLORES CARRILLO</t>
  </si>
  <si>
    <t>MARIA GLORIA FAZ LUMBRERAS</t>
  </si>
  <si>
    <t>MARIA LUISA LUCIO RAMIREZ</t>
  </si>
  <si>
    <t>MARIA NICOLASA MONTES RAMOZ</t>
  </si>
  <si>
    <t>MARIA OLGA CASTILLO SANTANA</t>
  </si>
  <si>
    <t>MARIA PATRICIA OJEDA URBANO</t>
  </si>
  <si>
    <t>MARIA PAULINA VILLANUEVA ESPINOZA</t>
  </si>
  <si>
    <t>MARIA ROCHA GARCIA</t>
  </si>
  <si>
    <t>MARIA TERESA VALERO RAYOS</t>
  </si>
  <si>
    <t>MARTIN TREJO BERNAL</t>
  </si>
  <si>
    <t>MATILDE JIMENEZ HERNANDEZ</t>
  </si>
  <si>
    <t>MODESTA RODRIGUEZ ALVAREZ</t>
  </si>
  <si>
    <t>OSCAR TORRES ZAPATA</t>
  </si>
  <si>
    <t>PETRA RODRIGUEZ OBREGON</t>
  </si>
  <si>
    <t>PRAXEDIS TORRES MORALES</t>
  </si>
  <si>
    <t>RAFAEL NUNCIO LLANAS</t>
  </si>
  <si>
    <t>RAFAELA MARTINEZ GUTIERREZ</t>
  </si>
  <si>
    <t>RAMIRO RODRIGUEZ ACOSTA</t>
  </si>
  <si>
    <t>RAMON SOSA MORENO</t>
  </si>
  <si>
    <t>RAYMUNDO MACIAS ARRIAGA</t>
  </si>
  <si>
    <t>REMIGIO CONTRERAS MARTINEZ</t>
  </si>
  <si>
    <t>ROBERTO NUNCIO CEDILLO</t>
  </si>
  <si>
    <t>RODRIGO PEREZ AGUILAR</t>
  </si>
  <si>
    <t>ROJELIO BANDA GRANADO</t>
  </si>
  <si>
    <t>ROSALINDA ESPINOZA SALGADO</t>
  </si>
  <si>
    <t>RUTH ALEJANDRA LIRA NAVEJAR</t>
  </si>
  <si>
    <t>SAHIRA FERNANDA CAVAZOS DUQUE</t>
  </si>
  <si>
    <t>SOCORRO RAMIREZ GARCIA</t>
  </si>
  <si>
    <t>TIRSO MEDELES CASTILLO</t>
  </si>
  <si>
    <t>TOMASA LOPEZ DOMINGUEZ</t>
  </si>
  <si>
    <t>YURITZI NAYELI NAVEJAR GLORIA</t>
  </si>
  <si>
    <t xml:space="preserve">Fecha de actualización: 12 de julio de 2023 </t>
  </si>
  <si>
    <t xml:space="preserve">Área responsable de la Información: </t>
  </si>
  <si>
    <t xml:space="preserve">Coordinación de Fortalecimiento Social </t>
  </si>
  <si>
    <t xml:space="preserve">Nombre del Responsable: </t>
  </si>
  <si>
    <t xml:space="preserve">Lic. Aida Lucía Villarreal Reyna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</si>
</sst>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melia Basic Regular"/>
      <family val="3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4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9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4" fillId="0" borderId="0" xfId="0" applyFont="1" applyFill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/>
    <xf numFmtId="0" fontId="10" fillId="0" borderId="1" xfId="0" applyFont="1" applyBorder="1"/>
    <xf numFmtId="0" fontId="8" fillId="0" borderId="1" xfId="0" applyFont="1" applyBorder="1"/>
    <xf numFmtId="0" fontId="11" fillId="0" borderId="1" xfId="0" applyFont="1" applyBorder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104774</xdr:colOff>
      <xdr:row>0</xdr:row>
      <xdr:rowOff>152400</xdr:rowOff>
    </xdr:from>
    <xdr:to>
      <xdr:col>7</xdr:col>
      <xdr:colOff>590549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772274" y="152400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142875</xdr:colOff>
      <xdr:row>1</xdr:row>
      <xdr:rowOff>28575</xdr:rowOff>
    </xdr:from>
    <xdr:to>
      <xdr:col>4</xdr:col>
      <xdr:colOff>512097</xdr:colOff>
      <xdr:row>3</xdr:row>
      <xdr:rowOff>95250</xdr:rowOff>
    </xdr:to>
    <xdr:pic>
      <xdr:nvPicPr>
        <xdr:cNvPr id="3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4524375" y="219075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1</xdr:row>
      <xdr:rowOff>0</xdr:rowOff>
    </xdr:from>
    <xdr:to>
      <xdr:col>7</xdr:col>
      <xdr:colOff>447674</xdr:colOff>
      <xdr:row>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7162799" y="190500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1</xdr:row>
      <xdr:rowOff>66675</xdr:rowOff>
    </xdr:from>
    <xdr:to>
      <xdr:col>4</xdr:col>
      <xdr:colOff>369222</xdr:colOff>
      <xdr:row>3</xdr:row>
      <xdr:rowOff>133350</xdr:rowOff>
    </xdr:to>
    <xdr:pic>
      <xdr:nvPicPr>
        <xdr:cNvPr id="5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4914900" y="257175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314324</xdr:colOff>
      <xdr:row>1</xdr:row>
      <xdr:rowOff>0</xdr:rowOff>
    </xdr:from>
    <xdr:to>
      <xdr:col>8</xdr:col>
      <xdr:colOff>38099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791324" y="190500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1</xdr:row>
      <xdr:rowOff>9525</xdr:rowOff>
    </xdr:from>
    <xdr:to>
      <xdr:col>4</xdr:col>
      <xdr:colOff>369222</xdr:colOff>
      <xdr:row>3</xdr:row>
      <xdr:rowOff>76200</xdr:rowOff>
    </xdr:to>
    <xdr:pic>
      <xdr:nvPicPr>
        <xdr:cNvPr id="3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4191000" y="200025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314324</xdr:colOff>
      <xdr:row>1</xdr:row>
      <xdr:rowOff>0</xdr:rowOff>
    </xdr:from>
    <xdr:to>
      <xdr:col>8</xdr:col>
      <xdr:colOff>38099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229349" y="190500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1</xdr:row>
      <xdr:rowOff>9525</xdr:rowOff>
    </xdr:from>
    <xdr:to>
      <xdr:col>4</xdr:col>
      <xdr:colOff>369222</xdr:colOff>
      <xdr:row>3</xdr:row>
      <xdr:rowOff>76200</xdr:rowOff>
    </xdr:to>
    <xdr:pic>
      <xdr:nvPicPr>
        <xdr:cNvPr id="3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3629025" y="200025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314324</xdr:colOff>
      <xdr:row>1</xdr:row>
      <xdr:rowOff>0</xdr:rowOff>
    </xdr:from>
    <xdr:to>
      <xdr:col>7</xdr:col>
      <xdr:colOff>38099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715124" y="200025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</xdr:row>
      <xdr:rowOff>9525</xdr:rowOff>
    </xdr:from>
    <xdr:to>
      <xdr:col>3</xdr:col>
      <xdr:colOff>369222</xdr:colOff>
      <xdr:row>3</xdr:row>
      <xdr:rowOff>57150</xdr:rowOff>
    </xdr:to>
    <xdr:pic>
      <xdr:nvPicPr>
        <xdr:cNvPr id="5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4114800" y="209550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314324</xdr:colOff>
      <xdr:row>1</xdr:row>
      <xdr:rowOff>0</xdr:rowOff>
    </xdr:from>
    <xdr:to>
      <xdr:col>8</xdr:col>
      <xdr:colOff>38099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877049" y="200025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1</xdr:row>
      <xdr:rowOff>9525</xdr:rowOff>
    </xdr:from>
    <xdr:to>
      <xdr:col>4</xdr:col>
      <xdr:colOff>369222</xdr:colOff>
      <xdr:row>3</xdr:row>
      <xdr:rowOff>57150</xdr:rowOff>
    </xdr:to>
    <xdr:pic>
      <xdr:nvPicPr>
        <xdr:cNvPr id="3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4276725" y="209550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314324</xdr:colOff>
      <xdr:row>1</xdr:row>
      <xdr:rowOff>0</xdr:rowOff>
    </xdr:from>
    <xdr:to>
      <xdr:col>7</xdr:col>
      <xdr:colOff>38099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315074" y="190500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</xdr:row>
      <xdr:rowOff>9525</xdr:rowOff>
    </xdr:from>
    <xdr:to>
      <xdr:col>3</xdr:col>
      <xdr:colOff>369222</xdr:colOff>
      <xdr:row>3</xdr:row>
      <xdr:rowOff>76200</xdr:rowOff>
    </xdr:to>
    <xdr:pic>
      <xdr:nvPicPr>
        <xdr:cNvPr id="3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3714750" y="200025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1"/>
  <sheetViews>
    <sheetView tabSelected="1" workbookViewId="0">
      <selection activeCell="G14" sqref="G14"/>
    </sheetView>
  </sheetViews>
  <sheetFormatPr baseColWidth="10" defaultRowHeight="15"/>
  <cols>
    <col min="1" max="1" width="4" style="15" bestFit="1" customWidth="1"/>
    <col min="2" max="2" width="50.28515625" style="15" bestFit="1" customWidth="1"/>
    <col min="3" max="16384" width="11.42578125" style="15"/>
  </cols>
  <sheetData>
    <row r="1" spans="1:8">
      <c r="A1" s="17">
        <v>1</v>
      </c>
      <c r="B1" s="18" t="s">
        <v>1316</v>
      </c>
    </row>
    <row r="2" spans="1:8">
      <c r="A2" s="17">
        <v>2</v>
      </c>
      <c r="B2" s="18" t="s">
        <v>1317</v>
      </c>
    </row>
    <row r="3" spans="1:8">
      <c r="A3" s="17">
        <v>3</v>
      </c>
      <c r="B3" s="18" t="s">
        <v>1318</v>
      </c>
    </row>
    <row r="4" spans="1:8">
      <c r="A4" s="17">
        <v>4</v>
      </c>
      <c r="B4" s="18" t="s">
        <v>1319</v>
      </c>
    </row>
    <row r="5" spans="1:8">
      <c r="A5" s="17">
        <v>5</v>
      </c>
      <c r="B5" s="18" t="s">
        <v>1320</v>
      </c>
    </row>
    <row r="6" spans="1:8">
      <c r="A6" s="17">
        <v>6</v>
      </c>
      <c r="B6" s="18" t="s">
        <v>1321</v>
      </c>
      <c r="D6" s="28" t="s">
        <v>7137</v>
      </c>
      <c r="E6" s="28"/>
      <c r="F6" s="28"/>
      <c r="G6" s="28"/>
      <c r="H6" s="28"/>
    </row>
    <row r="7" spans="1:8">
      <c r="A7" s="17">
        <v>7</v>
      </c>
      <c r="B7" s="18" t="s">
        <v>1322</v>
      </c>
      <c r="D7" s="29" t="s">
        <v>7138</v>
      </c>
      <c r="E7" s="29"/>
      <c r="F7" s="29"/>
      <c r="G7" s="29"/>
      <c r="H7" s="29"/>
    </row>
    <row r="8" spans="1:8">
      <c r="A8" s="17">
        <v>8</v>
      </c>
      <c r="B8" s="18" t="s">
        <v>1323</v>
      </c>
      <c r="D8" s="30" t="s">
        <v>7139</v>
      </c>
      <c r="E8" s="30"/>
      <c r="F8" s="30"/>
      <c r="G8" s="30"/>
      <c r="H8" s="30"/>
    </row>
    <row r="9" spans="1:8">
      <c r="A9" s="17">
        <v>9</v>
      </c>
      <c r="B9" s="18" t="s">
        <v>1324</v>
      </c>
      <c r="D9" s="29" t="s">
        <v>7140</v>
      </c>
      <c r="E9" s="29"/>
      <c r="F9" s="29"/>
      <c r="G9" s="29"/>
      <c r="H9" s="29"/>
    </row>
    <row r="10" spans="1:8">
      <c r="A10" s="17">
        <v>10</v>
      </c>
      <c r="B10" s="18" t="s">
        <v>1325</v>
      </c>
      <c r="D10" s="30" t="s">
        <v>7141</v>
      </c>
      <c r="E10" s="30"/>
      <c r="F10" s="30"/>
      <c r="G10" s="30"/>
      <c r="H10" s="30"/>
    </row>
    <row r="11" spans="1:8">
      <c r="A11" s="17">
        <v>11</v>
      </c>
      <c r="B11" s="18" t="s">
        <v>1326</v>
      </c>
    </row>
    <row r="12" spans="1:8">
      <c r="A12" s="17">
        <v>12</v>
      </c>
      <c r="B12" s="18" t="s">
        <v>1327</v>
      </c>
    </row>
    <row r="13" spans="1:8">
      <c r="A13" s="17">
        <v>13</v>
      </c>
      <c r="B13" s="18" t="s">
        <v>1328</v>
      </c>
    </row>
    <row r="14" spans="1:8">
      <c r="A14" s="17">
        <v>14</v>
      </c>
      <c r="B14" s="18" t="s">
        <v>1329</v>
      </c>
    </row>
    <row r="15" spans="1:8">
      <c r="A15" s="17">
        <v>15</v>
      </c>
      <c r="B15" s="18" t="s">
        <v>1330</v>
      </c>
    </row>
    <row r="16" spans="1:8">
      <c r="A16" s="17">
        <v>16</v>
      </c>
      <c r="B16" s="18" t="s">
        <v>1331</v>
      </c>
    </row>
    <row r="17" spans="1:2">
      <c r="A17" s="17">
        <v>17</v>
      </c>
      <c r="B17" s="18" t="s">
        <v>1332</v>
      </c>
    </row>
    <row r="18" spans="1:2">
      <c r="A18" s="17">
        <v>18</v>
      </c>
      <c r="B18" s="18" t="s">
        <v>1333</v>
      </c>
    </row>
    <row r="19" spans="1:2">
      <c r="A19" s="17">
        <v>19</v>
      </c>
      <c r="B19" s="18" t="s">
        <v>1334</v>
      </c>
    </row>
    <row r="20" spans="1:2">
      <c r="A20" s="17">
        <v>20</v>
      </c>
      <c r="B20" s="18" t="s">
        <v>1335</v>
      </c>
    </row>
    <row r="21" spans="1:2">
      <c r="A21" s="17">
        <v>21</v>
      </c>
      <c r="B21" s="18" t="s">
        <v>1336</v>
      </c>
    </row>
    <row r="22" spans="1:2">
      <c r="A22" s="17">
        <v>22</v>
      </c>
      <c r="B22" s="18" t="s">
        <v>1337</v>
      </c>
    </row>
    <row r="23" spans="1:2">
      <c r="A23" s="17">
        <v>23</v>
      </c>
      <c r="B23" s="18" t="s">
        <v>1338</v>
      </c>
    </row>
    <row r="24" spans="1:2">
      <c r="A24" s="17">
        <v>24</v>
      </c>
      <c r="B24" s="18" t="s">
        <v>1339</v>
      </c>
    </row>
    <row r="25" spans="1:2">
      <c r="A25" s="17">
        <v>25</v>
      </c>
      <c r="B25" s="18" t="s">
        <v>1340</v>
      </c>
    </row>
    <row r="26" spans="1:2">
      <c r="A26" s="17">
        <v>26</v>
      </c>
      <c r="B26" s="18" t="s">
        <v>1341</v>
      </c>
    </row>
    <row r="27" spans="1:2">
      <c r="A27" s="17">
        <v>27</v>
      </c>
      <c r="B27" s="18" t="s">
        <v>1342</v>
      </c>
    </row>
    <row r="28" spans="1:2">
      <c r="A28" s="17">
        <v>28</v>
      </c>
      <c r="B28" s="18" t="s">
        <v>1343</v>
      </c>
    </row>
    <row r="29" spans="1:2">
      <c r="A29" s="17">
        <v>29</v>
      </c>
      <c r="B29" s="18" t="s">
        <v>1344</v>
      </c>
    </row>
    <row r="30" spans="1:2">
      <c r="A30" s="17">
        <v>30</v>
      </c>
      <c r="B30" s="18" t="s">
        <v>1345</v>
      </c>
    </row>
    <row r="31" spans="1:2">
      <c r="A31" s="17">
        <v>31</v>
      </c>
      <c r="B31" s="18" t="s">
        <v>1346</v>
      </c>
    </row>
    <row r="32" spans="1:2">
      <c r="A32" s="17">
        <v>32</v>
      </c>
      <c r="B32" s="18" t="s">
        <v>1347</v>
      </c>
    </row>
    <row r="33" spans="1:2">
      <c r="A33" s="17">
        <v>33</v>
      </c>
      <c r="B33" s="18" t="s">
        <v>1348</v>
      </c>
    </row>
    <row r="34" spans="1:2">
      <c r="A34" s="17">
        <v>34</v>
      </c>
      <c r="B34" s="18" t="s">
        <v>1349</v>
      </c>
    </row>
    <row r="35" spans="1:2">
      <c r="A35" s="17">
        <v>35</v>
      </c>
      <c r="B35" s="18" t="s">
        <v>1350</v>
      </c>
    </row>
    <row r="36" spans="1:2">
      <c r="A36" s="17">
        <v>36</v>
      </c>
      <c r="B36" s="18" t="s">
        <v>1351</v>
      </c>
    </row>
    <row r="37" spans="1:2">
      <c r="A37" s="17">
        <v>37</v>
      </c>
      <c r="B37" s="18" t="s">
        <v>1352</v>
      </c>
    </row>
    <row r="38" spans="1:2">
      <c r="A38" s="17">
        <v>38</v>
      </c>
      <c r="B38" s="18" t="s">
        <v>1353</v>
      </c>
    </row>
    <row r="39" spans="1:2">
      <c r="A39" s="17">
        <v>39</v>
      </c>
      <c r="B39" s="18" t="s">
        <v>1354</v>
      </c>
    </row>
    <row r="40" spans="1:2">
      <c r="A40" s="17">
        <v>40</v>
      </c>
      <c r="B40" s="18" t="s">
        <v>1355</v>
      </c>
    </row>
    <row r="41" spans="1:2">
      <c r="A41" s="17">
        <v>41</v>
      </c>
      <c r="B41" s="18" t="s">
        <v>1356</v>
      </c>
    </row>
    <row r="42" spans="1:2">
      <c r="A42" s="17">
        <v>42</v>
      </c>
      <c r="B42" s="18" t="s">
        <v>1357</v>
      </c>
    </row>
    <row r="43" spans="1:2">
      <c r="A43" s="17">
        <v>43</v>
      </c>
      <c r="B43" s="18" t="s">
        <v>1358</v>
      </c>
    </row>
    <row r="44" spans="1:2">
      <c r="A44" s="17">
        <v>44</v>
      </c>
      <c r="B44" s="18" t="s">
        <v>1359</v>
      </c>
    </row>
    <row r="45" spans="1:2">
      <c r="A45" s="17">
        <v>45</v>
      </c>
      <c r="B45" s="18" t="s">
        <v>1360</v>
      </c>
    </row>
    <row r="46" spans="1:2">
      <c r="A46" s="17">
        <v>46</v>
      </c>
      <c r="B46" s="18" t="s">
        <v>1361</v>
      </c>
    </row>
    <row r="47" spans="1:2">
      <c r="A47" s="17">
        <v>47</v>
      </c>
      <c r="B47" s="18" t="s">
        <v>1362</v>
      </c>
    </row>
    <row r="48" spans="1:2">
      <c r="A48" s="17">
        <v>48</v>
      </c>
      <c r="B48" s="18" t="s">
        <v>1363</v>
      </c>
    </row>
    <row r="49" spans="1:2">
      <c r="A49" s="17">
        <v>49</v>
      </c>
      <c r="B49" s="18" t="s">
        <v>1364</v>
      </c>
    </row>
    <row r="50" spans="1:2">
      <c r="A50" s="17">
        <v>50</v>
      </c>
      <c r="B50" s="18" t="s">
        <v>1365</v>
      </c>
    </row>
    <row r="51" spans="1:2">
      <c r="A51" s="17">
        <v>51</v>
      </c>
      <c r="B51" s="18" t="s">
        <v>1366</v>
      </c>
    </row>
    <row r="52" spans="1:2">
      <c r="A52" s="17">
        <v>52</v>
      </c>
      <c r="B52" s="18" t="s">
        <v>1367</v>
      </c>
    </row>
    <row r="53" spans="1:2">
      <c r="A53" s="17">
        <v>53</v>
      </c>
      <c r="B53" s="18" t="s">
        <v>1368</v>
      </c>
    </row>
    <row r="54" spans="1:2">
      <c r="A54" s="17">
        <v>54</v>
      </c>
      <c r="B54" s="18" t="s">
        <v>1369</v>
      </c>
    </row>
    <row r="55" spans="1:2">
      <c r="A55" s="17">
        <v>55</v>
      </c>
      <c r="B55" s="18" t="s">
        <v>1370</v>
      </c>
    </row>
    <row r="56" spans="1:2">
      <c r="A56" s="17">
        <v>56</v>
      </c>
      <c r="B56" s="18" t="s">
        <v>1371</v>
      </c>
    </row>
    <row r="57" spans="1:2">
      <c r="A57" s="17">
        <v>57</v>
      </c>
      <c r="B57" s="18" t="s">
        <v>1372</v>
      </c>
    </row>
    <row r="58" spans="1:2">
      <c r="A58" s="17">
        <v>58</v>
      </c>
      <c r="B58" s="18" t="s">
        <v>1373</v>
      </c>
    </row>
    <row r="59" spans="1:2">
      <c r="A59" s="17">
        <v>59</v>
      </c>
      <c r="B59" s="18" t="s">
        <v>1374</v>
      </c>
    </row>
    <row r="60" spans="1:2">
      <c r="A60" s="17">
        <v>60</v>
      </c>
      <c r="B60" s="18" t="s">
        <v>1375</v>
      </c>
    </row>
    <row r="61" spans="1:2">
      <c r="A61" s="17">
        <v>61</v>
      </c>
      <c r="B61" s="18" t="s">
        <v>1376</v>
      </c>
    </row>
    <row r="62" spans="1:2">
      <c r="A62" s="17">
        <v>62</v>
      </c>
      <c r="B62" s="18" t="s">
        <v>1377</v>
      </c>
    </row>
    <row r="63" spans="1:2">
      <c r="A63" s="17">
        <v>63</v>
      </c>
      <c r="B63" s="18" t="s">
        <v>1378</v>
      </c>
    </row>
    <row r="64" spans="1:2">
      <c r="A64" s="17">
        <v>64</v>
      </c>
      <c r="B64" s="18" t="s">
        <v>1379</v>
      </c>
    </row>
    <row r="65" spans="1:2">
      <c r="A65" s="17">
        <v>65</v>
      </c>
      <c r="B65" s="18" t="s">
        <v>1380</v>
      </c>
    </row>
    <row r="66" spans="1:2">
      <c r="A66" s="17">
        <v>66</v>
      </c>
      <c r="B66" s="18" t="s">
        <v>1381</v>
      </c>
    </row>
    <row r="67" spans="1:2">
      <c r="A67" s="17">
        <v>67</v>
      </c>
      <c r="B67" s="18" t="s">
        <v>1382</v>
      </c>
    </row>
    <row r="68" spans="1:2">
      <c r="A68" s="17">
        <v>68</v>
      </c>
      <c r="B68" s="18" t="s">
        <v>1383</v>
      </c>
    </row>
    <row r="69" spans="1:2">
      <c r="A69" s="17">
        <v>69</v>
      </c>
      <c r="B69" s="18" t="s">
        <v>1384</v>
      </c>
    </row>
    <row r="70" spans="1:2">
      <c r="A70" s="17">
        <v>70</v>
      </c>
      <c r="B70" s="18" t="s">
        <v>1385</v>
      </c>
    </row>
    <row r="71" spans="1:2">
      <c r="A71" s="17">
        <v>71</v>
      </c>
      <c r="B71" s="18" t="s">
        <v>1386</v>
      </c>
    </row>
    <row r="72" spans="1:2">
      <c r="A72" s="17">
        <v>72</v>
      </c>
      <c r="B72" s="18" t="s">
        <v>1387</v>
      </c>
    </row>
    <row r="73" spans="1:2">
      <c r="A73" s="17">
        <v>73</v>
      </c>
      <c r="B73" s="18" t="s">
        <v>1388</v>
      </c>
    </row>
    <row r="74" spans="1:2">
      <c r="A74" s="17">
        <v>74</v>
      </c>
      <c r="B74" s="18" t="s">
        <v>1389</v>
      </c>
    </row>
    <row r="75" spans="1:2">
      <c r="A75" s="17">
        <v>75</v>
      </c>
      <c r="B75" s="18" t="s">
        <v>1390</v>
      </c>
    </row>
    <row r="76" spans="1:2">
      <c r="A76" s="17">
        <v>76</v>
      </c>
      <c r="B76" s="18" t="s">
        <v>1391</v>
      </c>
    </row>
    <row r="77" spans="1:2">
      <c r="A77" s="17">
        <v>77</v>
      </c>
      <c r="B77" s="18" t="s">
        <v>1392</v>
      </c>
    </row>
    <row r="78" spans="1:2">
      <c r="A78" s="17">
        <v>78</v>
      </c>
      <c r="B78" s="18" t="s">
        <v>1393</v>
      </c>
    </row>
    <row r="79" spans="1:2">
      <c r="A79" s="17">
        <v>79</v>
      </c>
      <c r="B79" s="18" t="s">
        <v>1394</v>
      </c>
    </row>
    <row r="80" spans="1:2">
      <c r="A80" s="17">
        <v>80</v>
      </c>
      <c r="B80" s="18" t="s">
        <v>1395</v>
      </c>
    </row>
    <row r="81" spans="1:2">
      <c r="A81" s="17">
        <v>81</v>
      </c>
      <c r="B81" s="18" t="s">
        <v>1396</v>
      </c>
    </row>
    <row r="82" spans="1:2">
      <c r="A82" s="17">
        <v>82</v>
      </c>
      <c r="B82" s="18" t="s">
        <v>1397</v>
      </c>
    </row>
    <row r="83" spans="1:2">
      <c r="A83" s="17">
        <v>83</v>
      </c>
      <c r="B83" s="18" t="s">
        <v>1398</v>
      </c>
    </row>
    <row r="84" spans="1:2">
      <c r="A84" s="17">
        <v>84</v>
      </c>
      <c r="B84" s="18" t="s">
        <v>1399</v>
      </c>
    </row>
    <row r="85" spans="1:2">
      <c r="A85" s="17">
        <v>85</v>
      </c>
      <c r="B85" s="18" t="s">
        <v>1267</v>
      </c>
    </row>
    <row r="86" spans="1:2">
      <c r="A86" s="17">
        <v>86</v>
      </c>
      <c r="B86" s="18" t="s">
        <v>1400</v>
      </c>
    </row>
    <row r="87" spans="1:2">
      <c r="A87" s="17">
        <v>87</v>
      </c>
      <c r="B87" s="18" t="s">
        <v>1401</v>
      </c>
    </row>
    <row r="88" spans="1:2">
      <c r="A88" s="17">
        <v>88</v>
      </c>
      <c r="B88" s="18" t="s">
        <v>1402</v>
      </c>
    </row>
    <row r="89" spans="1:2">
      <c r="A89" s="17">
        <v>89</v>
      </c>
      <c r="B89" s="18" t="s">
        <v>1403</v>
      </c>
    </row>
    <row r="90" spans="1:2">
      <c r="A90" s="17">
        <v>90</v>
      </c>
      <c r="B90" s="18" t="s">
        <v>1404</v>
      </c>
    </row>
    <row r="91" spans="1:2">
      <c r="A91" s="17">
        <v>91</v>
      </c>
      <c r="B91" s="18" t="s">
        <v>1405</v>
      </c>
    </row>
    <row r="92" spans="1:2">
      <c r="A92" s="17">
        <v>92</v>
      </c>
      <c r="B92" s="18" t="s">
        <v>1406</v>
      </c>
    </row>
    <row r="93" spans="1:2">
      <c r="A93" s="17">
        <v>93</v>
      </c>
      <c r="B93" s="18" t="s">
        <v>1407</v>
      </c>
    </row>
    <row r="94" spans="1:2">
      <c r="A94" s="17">
        <v>94</v>
      </c>
      <c r="B94" s="18" t="s">
        <v>1408</v>
      </c>
    </row>
    <row r="95" spans="1:2">
      <c r="A95" s="17">
        <v>95</v>
      </c>
      <c r="B95" s="18" t="s">
        <v>1409</v>
      </c>
    </row>
    <row r="96" spans="1:2">
      <c r="A96" s="17">
        <v>96</v>
      </c>
      <c r="B96" s="18" t="s">
        <v>1410</v>
      </c>
    </row>
    <row r="97" spans="1:2">
      <c r="A97" s="17">
        <v>97</v>
      </c>
      <c r="B97" s="18" t="s">
        <v>1411</v>
      </c>
    </row>
    <row r="98" spans="1:2">
      <c r="A98" s="17">
        <v>98</v>
      </c>
      <c r="B98" s="18" t="s">
        <v>1412</v>
      </c>
    </row>
    <row r="99" spans="1:2">
      <c r="A99" s="17">
        <v>99</v>
      </c>
      <c r="B99" s="18" t="s">
        <v>1413</v>
      </c>
    </row>
    <row r="100" spans="1:2">
      <c r="A100" s="17">
        <v>100</v>
      </c>
      <c r="B100" s="18" t="s">
        <v>1414</v>
      </c>
    </row>
    <row r="101" spans="1:2">
      <c r="A101" s="17">
        <v>101</v>
      </c>
      <c r="B101" s="18" t="s">
        <v>1415</v>
      </c>
    </row>
    <row r="102" spans="1:2">
      <c r="A102" s="17">
        <v>102</v>
      </c>
      <c r="B102" s="18" t="s">
        <v>1416</v>
      </c>
    </row>
    <row r="103" spans="1:2">
      <c r="A103" s="17">
        <v>103</v>
      </c>
      <c r="B103" s="18" t="s">
        <v>1417</v>
      </c>
    </row>
    <row r="104" spans="1:2">
      <c r="A104" s="17">
        <v>104</v>
      </c>
      <c r="B104" s="18" t="s">
        <v>1418</v>
      </c>
    </row>
    <row r="105" spans="1:2">
      <c r="A105" s="17">
        <v>105</v>
      </c>
      <c r="B105" s="18" t="s">
        <v>1419</v>
      </c>
    </row>
    <row r="106" spans="1:2">
      <c r="A106" s="17">
        <v>106</v>
      </c>
      <c r="B106" s="18" t="s">
        <v>1420</v>
      </c>
    </row>
    <row r="107" spans="1:2">
      <c r="A107" s="17">
        <v>107</v>
      </c>
      <c r="B107" s="18" t="s">
        <v>1421</v>
      </c>
    </row>
    <row r="108" spans="1:2">
      <c r="A108" s="17">
        <v>108</v>
      </c>
      <c r="B108" s="18" t="s">
        <v>1422</v>
      </c>
    </row>
    <row r="109" spans="1:2">
      <c r="A109" s="17">
        <v>109</v>
      </c>
      <c r="B109" s="18" t="s">
        <v>1423</v>
      </c>
    </row>
    <row r="110" spans="1:2">
      <c r="A110" s="17">
        <v>110</v>
      </c>
      <c r="B110" s="18" t="s">
        <v>1424</v>
      </c>
    </row>
    <row r="111" spans="1:2">
      <c r="A111" s="17">
        <v>111</v>
      </c>
      <c r="B111" s="18" t="s">
        <v>1425</v>
      </c>
    </row>
    <row r="112" spans="1:2">
      <c r="A112" s="17">
        <v>112</v>
      </c>
      <c r="B112" s="18" t="s">
        <v>1426</v>
      </c>
    </row>
    <row r="113" spans="1:2">
      <c r="A113" s="17">
        <v>113</v>
      </c>
      <c r="B113" s="18" t="s">
        <v>1427</v>
      </c>
    </row>
    <row r="114" spans="1:2">
      <c r="A114" s="17">
        <v>114</v>
      </c>
      <c r="B114" s="18" t="s">
        <v>1428</v>
      </c>
    </row>
    <row r="115" spans="1:2">
      <c r="A115" s="17">
        <v>115</v>
      </c>
      <c r="B115" s="18" t="s">
        <v>1429</v>
      </c>
    </row>
    <row r="116" spans="1:2">
      <c r="A116" s="17">
        <v>116</v>
      </c>
      <c r="B116" s="18" t="s">
        <v>1430</v>
      </c>
    </row>
    <row r="117" spans="1:2">
      <c r="A117" s="17">
        <v>117</v>
      </c>
      <c r="B117" s="18" t="s">
        <v>1431</v>
      </c>
    </row>
    <row r="118" spans="1:2">
      <c r="A118" s="17">
        <v>118</v>
      </c>
      <c r="B118" s="18" t="s">
        <v>1432</v>
      </c>
    </row>
    <row r="119" spans="1:2">
      <c r="A119" s="17">
        <v>119</v>
      </c>
      <c r="B119" s="18" t="s">
        <v>1433</v>
      </c>
    </row>
    <row r="120" spans="1:2">
      <c r="A120" s="17">
        <v>120</v>
      </c>
      <c r="B120" s="18" t="s">
        <v>1434</v>
      </c>
    </row>
    <row r="121" spans="1:2">
      <c r="A121" s="17">
        <v>121</v>
      </c>
      <c r="B121" s="18" t="s">
        <v>1435</v>
      </c>
    </row>
    <row r="122" spans="1:2">
      <c r="A122" s="17">
        <v>122</v>
      </c>
      <c r="B122" s="18" t="s">
        <v>1436</v>
      </c>
    </row>
    <row r="123" spans="1:2">
      <c r="A123" s="17">
        <v>123</v>
      </c>
      <c r="B123" s="18" t="s">
        <v>1437</v>
      </c>
    </row>
    <row r="124" spans="1:2">
      <c r="A124" s="17">
        <v>124</v>
      </c>
      <c r="B124" s="18" t="s">
        <v>1438</v>
      </c>
    </row>
    <row r="125" spans="1:2">
      <c r="A125" s="17">
        <v>125</v>
      </c>
      <c r="B125" s="18" t="s">
        <v>1439</v>
      </c>
    </row>
    <row r="126" spans="1:2">
      <c r="A126" s="17">
        <v>126</v>
      </c>
      <c r="B126" s="18" t="s">
        <v>1440</v>
      </c>
    </row>
    <row r="127" spans="1:2">
      <c r="A127" s="17">
        <v>127</v>
      </c>
      <c r="B127" s="18" t="s">
        <v>1441</v>
      </c>
    </row>
    <row r="128" spans="1:2">
      <c r="A128" s="17">
        <v>128</v>
      </c>
      <c r="B128" s="18" t="s">
        <v>1442</v>
      </c>
    </row>
    <row r="129" spans="1:2">
      <c r="A129" s="17">
        <v>129</v>
      </c>
      <c r="B129" s="18" t="s">
        <v>1443</v>
      </c>
    </row>
    <row r="130" spans="1:2">
      <c r="A130" s="17">
        <v>130</v>
      </c>
      <c r="B130" s="18" t="s">
        <v>1444</v>
      </c>
    </row>
    <row r="131" spans="1:2">
      <c r="A131" s="17">
        <v>131</v>
      </c>
      <c r="B131" s="18" t="s">
        <v>1445</v>
      </c>
    </row>
    <row r="132" spans="1:2">
      <c r="A132" s="17">
        <v>132</v>
      </c>
      <c r="B132" s="18" t="s">
        <v>1446</v>
      </c>
    </row>
    <row r="133" spans="1:2">
      <c r="A133" s="17">
        <v>133</v>
      </c>
      <c r="B133" s="18" t="s">
        <v>1447</v>
      </c>
    </row>
    <row r="134" spans="1:2">
      <c r="A134" s="17">
        <v>134</v>
      </c>
      <c r="B134" s="18" t="s">
        <v>1448</v>
      </c>
    </row>
    <row r="135" spans="1:2">
      <c r="A135" s="17">
        <v>135</v>
      </c>
      <c r="B135" s="18" t="s">
        <v>1449</v>
      </c>
    </row>
    <row r="136" spans="1:2">
      <c r="A136" s="17">
        <v>136</v>
      </c>
      <c r="B136" s="18" t="s">
        <v>1450</v>
      </c>
    </row>
    <row r="137" spans="1:2">
      <c r="A137" s="17">
        <v>137</v>
      </c>
      <c r="B137" s="18" t="s">
        <v>1451</v>
      </c>
    </row>
    <row r="138" spans="1:2">
      <c r="A138" s="17">
        <v>138</v>
      </c>
      <c r="B138" s="18" t="s">
        <v>1452</v>
      </c>
    </row>
    <row r="139" spans="1:2">
      <c r="A139" s="17">
        <v>139</v>
      </c>
      <c r="B139" s="18" t="s">
        <v>1453</v>
      </c>
    </row>
    <row r="140" spans="1:2">
      <c r="A140" s="17">
        <v>140</v>
      </c>
      <c r="B140" s="18" t="s">
        <v>1454</v>
      </c>
    </row>
    <row r="141" spans="1:2">
      <c r="A141" s="17">
        <v>141</v>
      </c>
      <c r="B141" s="18" t="s">
        <v>1455</v>
      </c>
    </row>
    <row r="142" spans="1:2">
      <c r="A142" s="17">
        <v>142</v>
      </c>
      <c r="B142" s="18" t="s">
        <v>1456</v>
      </c>
    </row>
    <row r="143" spans="1:2">
      <c r="A143" s="17">
        <v>143</v>
      </c>
      <c r="B143" s="18" t="s">
        <v>1457</v>
      </c>
    </row>
    <row r="144" spans="1:2">
      <c r="A144" s="17">
        <v>144</v>
      </c>
      <c r="B144" s="18" t="s">
        <v>1458</v>
      </c>
    </row>
    <row r="145" spans="1:2">
      <c r="A145" s="17">
        <v>145</v>
      </c>
      <c r="B145" s="18" t="s">
        <v>1459</v>
      </c>
    </row>
    <row r="146" spans="1:2">
      <c r="A146" s="17">
        <v>146</v>
      </c>
      <c r="B146" s="18" t="s">
        <v>1460</v>
      </c>
    </row>
    <row r="147" spans="1:2">
      <c r="A147" s="17">
        <v>147</v>
      </c>
      <c r="B147" s="18" t="s">
        <v>1461</v>
      </c>
    </row>
    <row r="148" spans="1:2">
      <c r="A148" s="17">
        <v>148</v>
      </c>
      <c r="B148" s="18" t="s">
        <v>1462</v>
      </c>
    </row>
    <row r="149" spans="1:2">
      <c r="A149" s="17">
        <v>149</v>
      </c>
      <c r="B149" s="18" t="s">
        <v>1463</v>
      </c>
    </row>
    <row r="150" spans="1:2">
      <c r="A150" s="17">
        <v>150</v>
      </c>
      <c r="B150" s="18" t="s">
        <v>1464</v>
      </c>
    </row>
    <row r="151" spans="1:2">
      <c r="A151" s="17">
        <v>151</v>
      </c>
      <c r="B151" s="18" t="s">
        <v>1465</v>
      </c>
    </row>
    <row r="152" spans="1:2">
      <c r="A152" s="17">
        <v>152</v>
      </c>
      <c r="B152" s="18" t="s">
        <v>1466</v>
      </c>
    </row>
    <row r="153" spans="1:2">
      <c r="A153" s="17">
        <v>153</v>
      </c>
      <c r="B153" s="18" t="s">
        <v>1467</v>
      </c>
    </row>
    <row r="154" spans="1:2">
      <c r="A154" s="17">
        <v>154</v>
      </c>
      <c r="B154" s="18" t="s">
        <v>1468</v>
      </c>
    </row>
    <row r="155" spans="1:2">
      <c r="A155" s="17">
        <v>155</v>
      </c>
      <c r="B155" s="18" t="s">
        <v>1469</v>
      </c>
    </row>
    <row r="156" spans="1:2">
      <c r="A156" s="17">
        <v>156</v>
      </c>
      <c r="B156" s="18" t="s">
        <v>1470</v>
      </c>
    </row>
    <row r="157" spans="1:2">
      <c r="A157" s="17">
        <v>157</v>
      </c>
      <c r="B157" s="18" t="s">
        <v>1471</v>
      </c>
    </row>
    <row r="158" spans="1:2">
      <c r="A158" s="17">
        <v>158</v>
      </c>
      <c r="B158" s="18" t="s">
        <v>1472</v>
      </c>
    </row>
    <row r="159" spans="1:2">
      <c r="A159" s="17">
        <v>159</v>
      </c>
      <c r="B159" s="18" t="s">
        <v>1473</v>
      </c>
    </row>
    <row r="160" spans="1:2">
      <c r="A160" s="17">
        <v>160</v>
      </c>
      <c r="B160" s="18" t="s">
        <v>1474</v>
      </c>
    </row>
    <row r="161" spans="1:2">
      <c r="A161" s="17">
        <v>161</v>
      </c>
      <c r="B161" s="18" t="s">
        <v>1475</v>
      </c>
    </row>
    <row r="162" spans="1:2">
      <c r="A162" s="17">
        <v>162</v>
      </c>
      <c r="B162" s="18" t="s">
        <v>1476</v>
      </c>
    </row>
    <row r="163" spans="1:2">
      <c r="A163" s="17">
        <v>163</v>
      </c>
      <c r="B163" s="18" t="s">
        <v>1477</v>
      </c>
    </row>
    <row r="164" spans="1:2">
      <c r="A164" s="17">
        <v>164</v>
      </c>
      <c r="B164" s="18" t="s">
        <v>1478</v>
      </c>
    </row>
    <row r="165" spans="1:2">
      <c r="A165" s="17">
        <v>165</v>
      </c>
      <c r="B165" s="18" t="s">
        <v>1479</v>
      </c>
    </row>
    <row r="166" spans="1:2">
      <c r="A166" s="17">
        <v>166</v>
      </c>
      <c r="B166" s="18" t="s">
        <v>1480</v>
      </c>
    </row>
    <row r="167" spans="1:2">
      <c r="A167" s="17">
        <v>167</v>
      </c>
      <c r="B167" s="18" t="s">
        <v>1481</v>
      </c>
    </row>
    <row r="168" spans="1:2">
      <c r="A168" s="17">
        <v>168</v>
      </c>
      <c r="B168" s="18" t="s">
        <v>1482</v>
      </c>
    </row>
    <row r="169" spans="1:2">
      <c r="A169" s="17">
        <v>169</v>
      </c>
      <c r="B169" s="18" t="s">
        <v>1483</v>
      </c>
    </row>
    <row r="170" spans="1:2">
      <c r="A170" s="17">
        <v>170</v>
      </c>
      <c r="B170" s="18" t="s">
        <v>1282</v>
      </c>
    </row>
    <row r="171" spans="1:2">
      <c r="A171" s="17">
        <v>171</v>
      </c>
      <c r="B171" s="18" t="s">
        <v>1484</v>
      </c>
    </row>
    <row r="172" spans="1:2">
      <c r="A172" s="17">
        <v>172</v>
      </c>
      <c r="B172" s="18" t="s">
        <v>1485</v>
      </c>
    </row>
    <row r="173" spans="1:2">
      <c r="A173" s="17">
        <v>173</v>
      </c>
      <c r="B173" s="18" t="s">
        <v>1486</v>
      </c>
    </row>
    <row r="174" spans="1:2">
      <c r="A174" s="17">
        <v>174</v>
      </c>
      <c r="B174" s="18" t="s">
        <v>1487</v>
      </c>
    </row>
    <row r="175" spans="1:2">
      <c r="A175" s="17">
        <v>175</v>
      </c>
      <c r="B175" s="18" t="s">
        <v>1488</v>
      </c>
    </row>
    <row r="176" spans="1:2">
      <c r="A176" s="17">
        <v>176</v>
      </c>
      <c r="B176" s="18" t="s">
        <v>1489</v>
      </c>
    </row>
    <row r="177" spans="1:2">
      <c r="A177" s="17">
        <v>177</v>
      </c>
      <c r="B177" s="18" t="s">
        <v>1490</v>
      </c>
    </row>
    <row r="178" spans="1:2">
      <c r="A178" s="17">
        <v>178</v>
      </c>
      <c r="B178" s="18" t="s">
        <v>1491</v>
      </c>
    </row>
    <row r="179" spans="1:2">
      <c r="A179" s="17">
        <v>179</v>
      </c>
      <c r="B179" s="18" t="s">
        <v>1492</v>
      </c>
    </row>
    <row r="180" spans="1:2">
      <c r="A180" s="17">
        <v>180</v>
      </c>
      <c r="B180" s="18" t="s">
        <v>1493</v>
      </c>
    </row>
    <row r="181" spans="1:2">
      <c r="A181" s="17">
        <v>181</v>
      </c>
      <c r="B181" s="18" t="s">
        <v>1494</v>
      </c>
    </row>
    <row r="182" spans="1:2">
      <c r="A182" s="17">
        <v>182</v>
      </c>
      <c r="B182" s="18" t="s">
        <v>1495</v>
      </c>
    </row>
    <row r="183" spans="1:2">
      <c r="A183" s="17">
        <v>183</v>
      </c>
      <c r="B183" s="18" t="s">
        <v>1496</v>
      </c>
    </row>
    <row r="184" spans="1:2">
      <c r="A184" s="17">
        <v>184</v>
      </c>
      <c r="B184" s="18" t="s">
        <v>1497</v>
      </c>
    </row>
    <row r="185" spans="1:2">
      <c r="A185" s="17">
        <v>185</v>
      </c>
      <c r="B185" s="18" t="s">
        <v>1498</v>
      </c>
    </row>
    <row r="186" spans="1:2">
      <c r="A186" s="17">
        <v>186</v>
      </c>
      <c r="B186" s="18" t="s">
        <v>1499</v>
      </c>
    </row>
    <row r="187" spans="1:2">
      <c r="A187" s="17">
        <v>187</v>
      </c>
      <c r="B187" s="18" t="s">
        <v>1500</v>
      </c>
    </row>
    <row r="188" spans="1:2">
      <c r="A188" s="17">
        <v>188</v>
      </c>
      <c r="B188" s="18" t="s">
        <v>1501</v>
      </c>
    </row>
    <row r="189" spans="1:2">
      <c r="A189" s="17">
        <v>189</v>
      </c>
      <c r="B189" s="18" t="s">
        <v>1502</v>
      </c>
    </row>
    <row r="190" spans="1:2">
      <c r="A190" s="17">
        <v>190</v>
      </c>
      <c r="B190" s="18" t="s">
        <v>1503</v>
      </c>
    </row>
    <row r="191" spans="1:2">
      <c r="A191" s="17">
        <v>191</v>
      </c>
      <c r="B191" s="18" t="s">
        <v>1504</v>
      </c>
    </row>
    <row r="192" spans="1:2">
      <c r="A192" s="17">
        <v>192</v>
      </c>
      <c r="B192" s="18" t="s">
        <v>1505</v>
      </c>
    </row>
    <row r="193" spans="1:2">
      <c r="A193" s="17">
        <v>193</v>
      </c>
      <c r="B193" s="18" t="s">
        <v>1506</v>
      </c>
    </row>
    <row r="194" spans="1:2">
      <c r="A194" s="17">
        <v>194</v>
      </c>
      <c r="B194" s="18" t="s">
        <v>1507</v>
      </c>
    </row>
    <row r="195" spans="1:2">
      <c r="A195" s="17">
        <v>195</v>
      </c>
      <c r="B195" s="18" t="s">
        <v>1508</v>
      </c>
    </row>
    <row r="196" spans="1:2">
      <c r="A196" s="17">
        <v>196</v>
      </c>
      <c r="B196" s="18" t="s">
        <v>1509</v>
      </c>
    </row>
    <row r="197" spans="1:2">
      <c r="A197" s="17">
        <v>197</v>
      </c>
      <c r="B197" s="18" t="s">
        <v>1510</v>
      </c>
    </row>
    <row r="198" spans="1:2">
      <c r="A198" s="17">
        <v>198</v>
      </c>
      <c r="B198" s="18" t="s">
        <v>1511</v>
      </c>
    </row>
    <row r="199" spans="1:2">
      <c r="A199" s="17">
        <v>199</v>
      </c>
      <c r="B199" s="18" t="s">
        <v>1512</v>
      </c>
    </row>
    <row r="200" spans="1:2">
      <c r="A200" s="17">
        <v>200</v>
      </c>
      <c r="B200" s="18" t="s">
        <v>1513</v>
      </c>
    </row>
    <row r="201" spans="1:2">
      <c r="A201" s="17">
        <v>201</v>
      </c>
      <c r="B201" s="18" t="s">
        <v>1514</v>
      </c>
    </row>
    <row r="202" spans="1:2">
      <c r="A202" s="17">
        <v>202</v>
      </c>
      <c r="B202" s="18" t="s">
        <v>1515</v>
      </c>
    </row>
    <row r="203" spans="1:2">
      <c r="A203" s="17">
        <v>203</v>
      </c>
      <c r="B203" s="18" t="s">
        <v>1516</v>
      </c>
    </row>
    <row r="204" spans="1:2">
      <c r="A204" s="17">
        <v>204</v>
      </c>
      <c r="B204" s="18" t="s">
        <v>1517</v>
      </c>
    </row>
    <row r="205" spans="1:2">
      <c r="A205" s="17">
        <v>205</v>
      </c>
      <c r="B205" s="18" t="s">
        <v>1518</v>
      </c>
    </row>
    <row r="206" spans="1:2">
      <c r="A206" s="17">
        <v>206</v>
      </c>
      <c r="B206" s="18" t="s">
        <v>1519</v>
      </c>
    </row>
    <row r="207" spans="1:2">
      <c r="A207" s="17">
        <v>207</v>
      </c>
      <c r="B207" s="18" t="s">
        <v>1520</v>
      </c>
    </row>
    <row r="208" spans="1:2">
      <c r="A208" s="17">
        <v>208</v>
      </c>
      <c r="B208" s="18" t="s">
        <v>1521</v>
      </c>
    </row>
    <row r="209" spans="1:2">
      <c r="A209" s="17">
        <v>209</v>
      </c>
      <c r="B209" s="18" t="s">
        <v>1522</v>
      </c>
    </row>
    <row r="210" spans="1:2">
      <c r="A210" s="17">
        <v>210</v>
      </c>
      <c r="B210" s="18" t="s">
        <v>1523</v>
      </c>
    </row>
    <row r="211" spans="1:2">
      <c r="A211" s="17">
        <v>211</v>
      </c>
      <c r="B211" s="18" t="s">
        <v>1524</v>
      </c>
    </row>
    <row r="212" spans="1:2">
      <c r="A212" s="17">
        <v>212</v>
      </c>
      <c r="B212" s="18" t="s">
        <v>1525</v>
      </c>
    </row>
    <row r="213" spans="1:2">
      <c r="A213" s="17">
        <v>213</v>
      </c>
      <c r="B213" s="18" t="s">
        <v>1526</v>
      </c>
    </row>
    <row r="214" spans="1:2">
      <c r="A214" s="17">
        <v>214</v>
      </c>
      <c r="B214" s="18" t="s">
        <v>1527</v>
      </c>
    </row>
    <row r="215" spans="1:2">
      <c r="A215" s="17">
        <v>215</v>
      </c>
      <c r="B215" s="18" t="s">
        <v>1528</v>
      </c>
    </row>
    <row r="216" spans="1:2">
      <c r="A216" s="17">
        <v>216</v>
      </c>
      <c r="B216" s="18" t="s">
        <v>1529</v>
      </c>
    </row>
    <row r="217" spans="1:2">
      <c r="A217" s="17">
        <v>217</v>
      </c>
      <c r="B217" s="18" t="s">
        <v>1530</v>
      </c>
    </row>
    <row r="218" spans="1:2">
      <c r="A218" s="17">
        <v>218</v>
      </c>
      <c r="B218" s="18" t="s">
        <v>1531</v>
      </c>
    </row>
    <row r="219" spans="1:2">
      <c r="A219" s="17">
        <v>219</v>
      </c>
      <c r="B219" s="18" t="s">
        <v>1532</v>
      </c>
    </row>
    <row r="220" spans="1:2">
      <c r="A220" s="17">
        <v>220</v>
      </c>
      <c r="B220" s="18" t="s">
        <v>1533</v>
      </c>
    </row>
    <row r="221" spans="1:2">
      <c r="A221" s="17">
        <v>221</v>
      </c>
      <c r="B221" s="18" t="s">
        <v>1534</v>
      </c>
    </row>
    <row r="222" spans="1:2">
      <c r="A222" s="17">
        <v>222</v>
      </c>
      <c r="B222" s="18" t="s">
        <v>1535</v>
      </c>
    </row>
    <row r="223" spans="1:2">
      <c r="A223" s="17">
        <v>223</v>
      </c>
      <c r="B223" s="18" t="s">
        <v>1536</v>
      </c>
    </row>
    <row r="224" spans="1:2">
      <c r="A224" s="17">
        <v>224</v>
      </c>
      <c r="B224" s="18" t="s">
        <v>1537</v>
      </c>
    </row>
    <row r="225" spans="1:2">
      <c r="A225" s="17">
        <v>225</v>
      </c>
      <c r="B225" s="18" t="s">
        <v>1538</v>
      </c>
    </row>
    <row r="226" spans="1:2">
      <c r="A226" s="17">
        <v>226</v>
      </c>
      <c r="B226" s="18" t="s">
        <v>1539</v>
      </c>
    </row>
    <row r="227" spans="1:2">
      <c r="A227" s="17">
        <v>227</v>
      </c>
      <c r="B227" s="18" t="s">
        <v>1540</v>
      </c>
    </row>
    <row r="228" spans="1:2">
      <c r="A228" s="17">
        <v>228</v>
      </c>
      <c r="B228" s="18" t="s">
        <v>1541</v>
      </c>
    </row>
    <row r="229" spans="1:2">
      <c r="A229" s="17">
        <v>229</v>
      </c>
      <c r="B229" s="18" t="s">
        <v>1542</v>
      </c>
    </row>
    <row r="230" spans="1:2">
      <c r="A230" s="17">
        <v>230</v>
      </c>
      <c r="B230" s="18" t="s">
        <v>1543</v>
      </c>
    </row>
    <row r="231" spans="1:2">
      <c r="A231" s="17">
        <v>231</v>
      </c>
      <c r="B231" s="18" t="s">
        <v>1544</v>
      </c>
    </row>
    <row r="232" spans="1:2">
      <c r="A232" s="17">
        <v>232</v>
      </c>
      <c r="B232" s="18" t="s">
        <v>1545</v>
      </c>
    </row>
    <row r="233" spans="1:2">
      <c r="A233" s="17">
        <v>233</v>
      </c>
      <c r="B233" s="18" t="s">
        <v>1546</v>
      </c>
    </row>
    <row r="234" spans="1:2">
      <c r="A234" s="17">
        <v>234</v>
      </c>
      <c r="B234" s="18" t="s">
        <v>1547</v>
      </c>
    </row>
    <row r="235" spans="1:2">
      <c r="A235" s="17">
        <v>235</v>
      </c>
      <c r="B235" s="18" t="s">
        <v>1548</v>
      </c>
    </row>
    <row r="236" spans="1:2">
      <c r="A236" s="17">
        <v>236</v>
      </c>
      <c r="B236" s="18" t="s">
        <v>1549</v>
      </c>
    </row>
    <row r="237" spans="1:2">
      <c r="A237" s="17">
        <v>237</v>
      </c>
      <c r="B237" s="18" t="s">
        <v>1550</v>
      </c>
    </row>
    <row r="238" spans="1:2">
      <c r="A238" s="17">
        <v>238</v>
      </c>
      <c r="B238" s="18" t="s">
        <v>1551</v>
      </c>
    </row>
    <row r="239" spans="1:2">
      <c r="A239" s="17">
        <v>239</v>
      </c>
      <c r="B239" s="18" t="s">
        <v>1552</v>
      </c>
    </row>
    <row r="240" spans="1:2">
      <c r="A240" s="17">
        <v>240</v>
      </c>
      <c r="B240" s="18" t="s">
        <v>1553</v>
      </c>
    </row>
    <row r="241" spans="1:2">
      <c r="A241" s="17">
        <v>241</v>
      </c>
      <c r="B241" s="18" t="s">
        <v>1554</v>
      </c>
    </row>
    <row r="242" spans="1:2">
      <c r="A242" s="17">
        <v>242</v>
      </c>
      <c r="B242" s="18" t="s">
        <v>1555</v>
      </c>
    </row>
    <row r="243" spans="1:2">
      <c r="A243" s="17">
        <v>243</v>
      </c>
      <c r="B243" s="18" t="s">
        <v>1556</v>
      </c>
    </row>
    <row r="244" spans="1:2">
      <c r="A244" s="17">
        <v>244</v>
      </c>
      <c r="B244" s="18" t="s">
        <v>1557</v>
      </c>
    </row>
    <row r="245" spans="1:2">
      <c r="A245" s="17">
        <v>245</v>
      </c>
      <c r="B245" s="18" t="s">
        <v>1558</v>
      </c>
    </row>
    <row r="246" spans="1:2">
      <c r="A246" s="17">
        <v>246</v>
      </c>
      <c r="B246" s="18" t="s">
        <v>1559</v>
      </c>
    </row>
    <row r="247" spans="1:2">
      <c r="A247" s="17">
        <v>247</v>
      </c>
      <c r="B247" s="18" t="s">
        <v>1560</v>
      </c>
    </row>
    <row r="248" spans="1:2">
      <c r="A248" s="17">
        <v>248</v>
      </c>
      <c r="B248" s="18" t="s">
        <v>1561</v>
      </c>
    </row>
    <row r="249" spans="1:2">
      <c r="A249" s="17">
        <v>249</v>
      </c>
      <c r="B249" s="18" t="s">
        <v>1562</v>
      </c>
    </row>
    <row r="250" spans="1:2">
      <c r="A250" s="17">
        <v>250</v>
      </c>
      <c r="B250" s="18" t="s">
        <v>1563</v>
      </c>
    </row>
    <row r="251" spans="1:2">
      <c r="A251" s="17">
        <v>251</v>
      </c>
      <c r="B251" s="18" t="s">
        <v>1564</v>
      </c>
    </row>
    <row r="252" spans="1:2">
      <c r="A252" s="17">
        <v>252</v>
      </c>
      <c r="B252" s="18" t="s">
        <v>1565</v>
      </c>
    </row>
    <row r="253" spans="1:2">
      <c r="A253" s="17">
        <v>253</v>
      </c>
      <c r="B253" s="18" t="s">
        <v>1566</v>
      </c>
    </row>
    <row r="254" spans="1:2">
      <c r="A254" s="17">
        <v>254</v>
      </c>
      <c r="B254" s="18" t="s">
        <v>1567</v>
      </c>
    </row>
    <row r="255" spans="1:2">
      <c r="A255" s="17">
        <v>255</v>
      </c>
      <c r="B255" s="18" t="s">
        <v>1568</v>
      </c>
    </row>
    <row r="256" spans="1:2">
      <c r="A256" s="17">
        <v>256</v>
      </c>
      <c r="B256" s="18" t="s">
        <v>1569</v>
      </c>
    </row>
    <row r="257" spans="1:2">
      <c r="A257" s="17">
        <v>257</v>
      </c>
      <c r="B257" s="18" t="s">
        <v>1570</v>
      </c>
    </row>
    <row r="258" spans="1:2">
      <c r="A258" s="17">
        <v>258</v>
      </c>
      <c r="B258" s="18" t="s">
        <v>1571</v>
      </c>
    </row>
    <row r="259" spans="1:2">
      <c r="A259" s="17">
        <v>259</v>
      </c>
      <c r="B259" s="18" t="s">
        <v>1572</v>
      </c>
    </row>
    <row r="260" spans="1:2">
      <c r="A260" s="17">
        <v>260</v>
      </c>
      <c r="B260" s="18" t="s">
        <v>1288</v>
      </c>
    </row>
    <row r="261" spans="1:2">
      <c r="A261" s="17">
        <v>261</v>
      </c>
      <c r="B261" s="18" t="s">
        <v>1573</v>
      </c>
    </row>
    <row r="262" spans="1:2">
      <c r="A262" s="17">
        <v>262</v>
      </c>
      <c r="B262" s="18" t="s">
        <v>1574</v>
      </c>
    </row>
    <row r="263" spans="1:2">
      <c r="A263" s="17">
        <v>263</v>
      </c>
      <c r="B263" s="18" t="s">
        <v>1575</v>
      </c>
    </row>
    <row r="264" spans="1:2">
      <c r="A264" s="17">
        <v>264</v>
      </c>
      <c r="B264" s="18" t="s">
        <v>1576</v>
      </c>
    </row>
    <row r="265" spans="1:2">
      <c r="A265" s="17">
        <v>265</v>
      </c>
      <c r="B265" s="18" t="s">
        <v>1577</v>
      </c>
    </row>
    <row r="266" spans="1:2">
      <c r="A266" s="17">
        <v>266</v>
      </c>
      <c r="B266" s="18" t="s">
        <v>1578</v>
      </c>
    </row>
    <row r="267" spans="1:2">
      <c r="A267" s="17">
        <v>267</v>
      </c>
      <c r="B267" s="18" t="s">
        <v>1579</v>
      </c>
    </row>
    <row r="268" spans="1:2">
      <c r="A268" s="17">
        <v>268</v>
      </c>
      <c r="B268" s="18" t="s">
        <v>1580</v>
      </c>
    </row>
    <row r="269" spans="1:2">
      <c r="A269" s="17">
        <v>269</v>
      </c>
      <c r="B269" s="18" t="s">
        <v>1581</v>
      </c>
    </row>
    <row r="270" spans="1:2">
      <c r="A270" s="17">
        <v>270</v>
      </c>
      <c r="B270" s="18" t="s">
        <v>1582</v>
      </c>
    </row>
    <row r="271" spans="1:2">
      <c r="A271" s="17">
        <v>271</v>
      </c>
      <c r="B271" s="18" t="s">
        <v>1583</v>
      </c>
    </row>
    <row r="272" spans="1:2">
      <c r="A272" s="17">
        <v>272</v>
      </c>
      <c r="B272" s="18" t="s">
        <v>1584</v>
      </c>
    </row>
    <row r="273" spans="1:2">
      <c r="A273" s="17">
        <v>273</v>
      </c>
      <c r="B273" s="18" t="s">
        <v>1585</v>
      </c>
    </row>
    <row r="274" spans="1:2">
      <c r="A274" s="17">
        <v>274</v>
      </c>
      <c r="B274" s="18" t="s">
        <v>1586</v>
      </c>
    </row>
    <row r="275" spans="1:2">
      <c r="A275" s="17">
        <v>275</v>
      </c>
      <c r="B275" s="18" t="s">
        <v>1587</v>
      </c>
    </row>
    <row r="276" spans="1:2">
      <c r="A276" s="17">
        <v>276</v>
      </c>
      <c r="B276" s="18" t="s">
        <v>1588</v>
      </c>
    </row>
    <row r="277" spans="1:2">
      <c r="A277" s="17">
        <v>277</v>
      </c>
      <c r="B277" s="18" t="s">
        <v>1589</v>
      </c>
    </row>
    <row r="278" spans="1:2">
      <c r="A278" s="17">
        <v>278</v>
      </c>
      <c r="B278" s="18" t="s">
        <v>1590</v>
      </c>
    </row>
    <row r="279" spans="1:2">
      <c r="A279" s="17">
        <v>279</v>
      </c>
      <c r="B279" s="18" t="s">
        <v>1591</v>
      </c>
    </row>
    <row r="280" spans="1:2">
      <c r="A280" s="17">
        <v>280</v>
      </c>
      <c r="B280" s="18" t="s">
        <v>1592</v>
      </c>
    </row>
    <row r="281" spans="1:2">
      <c r="A281" s="17">
        <v>281</v>
      </c>
      <c r="B281" s="18" t="s">
        <v>1593</v>
      </c>
    </row>
    <row r="282" spans="1:2">
      <c r="A282" s="17">
        <v>282</v>
      </c>
      <c r="B282" s="18" t="s">
        <v>1594</v>
      </c>
    </row>
    <row r="283" spans="1:2">
      <c r="A283" s="17">
        <v>283</v>
      </c>
      <c r="B283" s="18" t="s">
        <v>1595</v>
      </c>
    </row>
    <row r="284" spans="1:2">
      <c r="A284" s="17">
        <v>284</v>
      </c>
      <c r="B284" s="18" t="s">
        <v>1596</v>
      </c>
    </row>
    <row r="285" spans="1:2">
      <c r="A285" s="17">
        <v>285</v>
      </c>
      <c r="B285" s="18" t="s">
        <v>1597</v>
      </c>
    </row>
    <row r="286" spans="1:2">
      <c r="A286" s="17">
        <v>286</v>
      </c>
      <c r="B286" s="18" t="s">
        <v>1598</v>
      </c>
    </row>
    <row r="287" spans="1:2">
      <c r="A287" s="17">
        <v>287</v>
      </c>
      <c r="B287" s="18" t="s">
        <v>1599</v>
      </c>
    </row>
    <row r="288" spans="1:2">
      <c r="A288" s="17">
        <v>288</v>
      </c>
      <c r="B288" s="18" t="s">
        <v>1600</v>
      </c>
    </row>
    <row r="289" spans="1:2">
      <c r="A289" s="17">
        <v>289</v>
      </c>
      <c r="B289" s="18" t="s">
        <v>1601</v>
      </c>
    </row>
    <row r="290" spans="1:2">
      <c r="A290" s="17">
        <v>290</v>
      </c>
      <c r="B290" s="18" t="s">
        <v>1602</v>
      </c>
    </row>
    <row r="291" spans="1:2">
      <c r="A291" s="17">
        <v>291</v>
      </c>
      <c r="B291" s="18" t="s">
        <v>1603</v>
      </c>
    </row>
    <row r="292" spans="1:2">
      <c r="A292" s="17">
        <v>292</v>
      </c>
      <c r="B292" s="18" t="s">
        <v>1604</v>
      </c>
    </row>
    <row r="293" spans="1:2">
      <c r="A293" s="17">
        <v>293</v>
      </c>
      <c r="B293" s="18" t="s">
        <v>1605</v>
      </c>
    </row>
    <row r="294" spans="1:2">
      <c r="A294" s="17">
        <v>294</v>
      </c>
      <c r="B294" s="18" t="s">
        <v>1315</v>
      </c>
    </row>
    <row r="295" spans="1:2">
      <c r="A295" s="17">
        <v>295</v>
      </c>
      <c r="B295" s="18" t="s">
        <v>1606</v>
      </c>
    </row>
    <row r="296" spans="1:2">
      <c r="A296" s="17">
        <v>296</v>
      </c>
      <c r="B296" s="18" t="s">
        <v>1607</v>
      </c>
    </row>
    <row r="297" spans="1:2">
      <c r="A297" s="17">
        <v>297</v>
      </c>
      <c r="B297" s="18" t="s">
        <v>1608</v>
      </c>
    </row>
    <row r="298" spans="1:2">
      <c r="A298" s="17">
        <v>298</v>
      </c>
      <c r="B298" s="18" t="s">
        <v>1609</v>
      </c>
    </row>
    <row r="299" spans="1:2">
      <c r="A299" s="17">
        <v>299</v>
      </c>
      <c r="B299" s="18" t="s">
        <v>1610</v>
      </c>
    </row>
    <row r="300" spans="1:2">
      <c r="A300" s="17">
        <v>300</v>
      </c>
      <c r="B300" s="18" t="s">
        <v>1611</v>
      </c>
    </row>
    <row r="301" spans="1:2">
      <c r="A301" s="17">
        <v>301</v>
      </c>
      <c r="B301" s="18" t="s">
        <v>1612</v>
      </c>
    </row>
    <row r="302" spans="1:2">
      <c r="A302" s="17">
        <v>302</v>
      </c>
      <c r="B302" s="18" t="s">
        <v>1613</v>
      </c>
    </row>
    <row r="303" spans="1:2">
      <c r="A303" s="17">
        <v>303</v>
      </c>
      <c r="B303" s="18" t="s">
        <v>1614</v>
      </c>
    </row>
    <row r="304" spans="1:2">
      <c r="A304" s="17">
        <v>304</v>
      </c>
      <c r="B304" s="18" t="s">
        <v>1615</v>
      </c>
    </row>
    <row r="305" spans="1:2">
      <c r="A305" s="17">
        <v>305</v>
      </c>
      <c r="B305" s="18" t="s">
        <v>1616</v>
      </c>
    </row>
    <row r="306" spans="1:2">
      <c r="A306" s="17">
        <v>306</v>
      </c>
      <c r="B306" s="18" t="s">
        <v>1617</v>
      </c>
    </row>
    <row r="307" spans="1:2">
      <c r="A307" s="17">
        <v>307</v>
      </c>
      <c r="B307" s="18" t="s">
        <v>1618</v>
      </c>
    </row>
    <row r="308" spans="1:2">
      <c r="A308" s="17">
        <v>308</v>
      </c>
      <c r="B308" s="18" t="s">
        <v>1619</v>
      </c>
    </row>
    <row r="309" spans="1:2">
      <c r="A309" s="17">
        <v>309</v>
      </c>
      <c r="B309" s="18" t="s">
        <v>1620</v>
      </c>
    </row>
    <row r="310" spans="1:2">
      <c r="A310" s="17">
        <v>310</v>
      </c>
      <c r="B310" s="18" t="s">
        <v>1621</v>
      </c>
    </row>
    <row r="311" spans="1:2">
      <c r="A311" s="17">
        <v>311</v>
      </c>
      <c r="B311" s="18" t="s">
        <v>1622</v>
      </c>
    </row>
    <row r="312" spans="1:2">
      <c r="A312" s="17">
        <v>312</v>
      </c>
      <c r="B312" s="18" t="s">
        <v>1623</v>
      </c>
    </row>
    <row r="313" spans="1:2">
      <c r="A313" s="17">
        <v>313</v>
      </c>
      <c r="B313" s="18" t="s">
        <v>1624</v>
      </c>
    </row>
    <row r="314" spans="1:2">
      <c r="A314" s="17">
        <v>314</v>
      </c>
      <c r="B314" s="18" t="s">
        <v>1625</v>
      </c>
    </row>
    <row r="315" spans="1:2">
      <c r="A315" s="17">
        <v>315</v>
      </c>
      <c r="B315" s="18" t="s">
        <v>1626</v>
      </c>
    </row>
    <row r="316" spans="1:2">
      <c r="A316" s="17">
        <v>316</v>
      </c>
      <c r="B316" s="18" t="s">
        <v>1627</v>
      </c>
    </row>
    <row r="317" spans="1:2">
      <c r="A317" s="17">
        <v>317</v>
      </c>
      <c r="B317" s="18" t="s">
        <v>1628</v>
      </c>
    </row>
    <row r="318" spans="1:2">
      <c r="A318" s="17">
        <v>318</v>
      </c>
      <c r="B318" s="18" t="s">
        <v>1629</v>
      </c>
    </row>
    <row r="319" spans="1:2">
      <c r="A319" s="17">
        <v>319</v>
      </c>
      <c r="B319" s="18" t="s">
        <v>1630</v>
      </c>
    </row>
    <row r="320" spans="1:2">
      <c r="A320" s="17">
        <v>320</v>
      </c>
      <c r="B320" s="18" t="s">
        <v>1631</v>
      </c>
    </row>
    <row r="321" spans="1:2">
      <c r="A321" s="17">
        <v>321</v>
      </c>
      <c r="B321" s="18" t="s">
        <v>1632</v>
      </c>
    </row>
    <row r="322" spans="1:2">
      <c r="A322" s="17">
        <v>322</v>
      </c>
      <c r="B322" s="18" t="s">
        <v>1633</v>
      </c>
    </row>
    <row r="323" spans="1:2">
      <c r="A323" s="17">
        <v>323</v>
      </c>
      <c r="B323" s="18" t="s">
        <v>1634</v>
      </c>
    </row>
    <row r="324" spans="1:2">
      <c r="A324" s="17">
        <v>324</v>
      </c>
      <c r="B324" s="18" t="s">
        <v>1635</v>
      </c>
    </row>
    <row r="325" spans="1:2">
      <c r="A325" s="17">
        <v>325</v>
      </c>
      <c r="B325" s="18" t="s">
        <v>1636</v>
      </c>
    </row>
    <row r="326" spans="1:2">
      <c r="A326" s="17">
        <v>326</v>
      </c>
      <c r="B326" s="18" t="s">
        <v>1637</v>
      </c>
    </row>
    <row r="327" spans="1:2">
      <c r="A327" s="17">
        <v>327</v>
      </c>
      <c r="B327" s="18" t="s">
        <v>1638</v>
      </c>
    </row>
    <row r="328" spans="1:2">
      <c r="A328" s="17">
        <v>328</v>
      </c>
      <c r="B328" s="18" t="s">
        <v>1639</v>
      </c>
    </row>
    <row r="329" spans="1:2">
      <c r="A329" s="17">
        <v>329</v>
      </c>
      <c r="B329" s="18" t="s">
        <v>1640</v>
      </c>
    </row>
    <row r="330" spans="1:2">
      <c r="A330" s="17">
        <v>330</v>
      </c>
      <c r="B330" s="18" t="s">
        <v>1641</v>
      </c>
    </row>
    <row r="331" spans="1:2">
      <c r="A331" s="17">
        <v>331</v>
      </c>
      <c r="B331" s="18" t="s">
        <v>1642</v>
      </c>
    </row>
    <row r="332" spans="1:2">
      <c r="A332" s="17">
        <v>332</v>
      </c>
      <c r="B332" s="18" t="s">
        <v>1643</v>
      </c>
    </row>
    <row r="333" spans="1:2">
      <c r="A333" s="17">
        <v>333</v>
      </c>
      <c r="B333" s="18" t="s">
        <v>1644</v>
      </c>
    </row>
    <row r="334" spans="1:2">
      <c r="A334" s="17">
        <v>334</v>
      </c>
      <c r="B334" s="18" t="s">
        <v>1645</v>
      </c>
    </row>
    <row r="335" spans="1:2">
      <c r="A335" s="17">
        <v>335</v>
      </c>
      <c r="B335" s="18" t="s">
        <v>1646</v>
      </c>
    </row>
    <row r="336" spans="1:2">
      <c r="A336" s="17">
        <v>336</v>
      </c>
      <c r="B336" s="18" t="s">
        <v>1647</v>
      </c>
    </row>
    <row r="337" spans="1:2">
      <c r="A337" s="17">
        <v>337</v>
      </c>
      <c r="B337" s="18" t="s">
        <v>1648</v>
      </c>
    </row>
    <row r="338" spans="1:2">
      <c r="A338" s="17">
        <v>338</v>
      </c>
      <c r="B338" s="18" t="s">
        <v>1649</v>
      </c>
    </row>
    <row r="339" spans="1:2">
      <c r="A339" s="17">
        <v>339</v>
      </c>
      <c r="B339" s="18" t="s">
        <v>1650</v>
      </c>
    </row>
    <row r="340" spans="1:2">
      <c r="A340" s="17">
        <v>340</v>
      </c>
      <c r="B340" s="18" t="s">
        <v>1651</v>
      </c>
    </row>
    <row r="341" spans="1:2">
      <c r="A341" s="17">
        <v>341</v>
      </c>
      <c r="B341" s="18" t="s">
        <v>1652</v>
      </c>
    </row>
    <row r="342" spans="1:2">
      <c r="A342" s="17">
        <v>342</v>
      </c>
      <c r="B342" s="18" t="s">
        <v>1653</v>
      </c>
    </row>
    <row r="343" spans="1:2">
      <c r="A343" s="17">
        <v>343</v>
      </c>
      <c r="B343" s="18" t="s">
        <v>1654</v>
      </c>
    </row>
    <row r="344" spans="1:2">
      <c r="A344" s="17">
        <v>344</v>
      </c>
      <c r="B344" s="18" t="s">
        <v>1655</v>
      </c>
    </row>
    <row r="345" spans="1:2">
      <c r="A345" s="17">
        <v>345</v>
      </c>
      <c r="B345" s="18" t="s">
        <v>1656</v>
      </c>
    </row>
    <row r="346" spans="1:2">
      <c r="A346" s="17">
        <v>346</v>
      </c>
      <c r="B346" s="18" t="s">
        <v>1657</v>
      </c>
    </row>
    <row r="347" spans="1:2">
      <c r="A347" s="17">
        <v>347</v>
      </c>
      <c r="B347" s="18" t="s">
        <v>1658</v>
      </c>
    </row>
    <row r="348" spans="1:2">
      <c r="A348" s="17">
        <v>348</v>
      </c>
      <c r="B348" s="18" t="s">
        <v>1659</v>
      </c>
    </row>
    <row r="349" spans="1:2">
      <c r="A349" s="17">
        <v>349</v>
      </c>
      <c r="B349" s="18" t="s">
        <v>1660</v>
      </c>
    </row>
    <row r="350" spans="1:2">
      <c r="A350" s="17">
        <v>350</v>
      </c>
      <c r="B350" s="18" t="s">
        <v>1661</v>
      </c>
    </row>
    <row r="351" spans="1:2">
      <c r="A351" s="17">
        <v>351</v>
      </c>
      <c r="B351" s="18" t="s">
        <v>1662</v>
      </c>
    </row>
    <row r="352" spans="1:2">
      <c r="A352" s="17">
        <v>352</v>
      </c>
      <c r="B352" s="18" t="s">
        <v>1663</v>
      </c>
    </row>
    <row r="353" spans="1:2">
      <c r="A353" s="17">
        <v>353</v>
      </c>
      <c r="B353" s="18" t="s">
        <v>1664</v>
      </c>
    </row>
    <row r="354" spans="1:2">
      <c r="A354" s="17">
        <v>354</v>
      </c>
      <c r="B354" s="18" t="s">
        <v>1665</v>
      </c>
    </row>
    <row r="355" spans="1:2">
      <c r="A355" s="17">
        <v>355</v>
      </c>
      <c r="B355" s="18" t="s">
        <v>1666</v>
      </c>
    </row>
    <row r="356" spans="1:2">
      <c r="A356" s="17">
        <v>356</v>
      </c>
      <c r="B356" s="18" t="s">
        <v>1667</v>
      </c>
    </row>
    <row r="357" spans="1:2">
      <c r="A357" s="17">
        <v>357</v>
      </c>
      <c r="B357" s="18" t="s">
        <v>1668</v>
      </c>
    </row>
    <row r="358" spans="1:2">
      <c r="A358" s="17">
        <v>358</v>
      </c>
      <c r="B358" s="18" t="s">
        <v>1669</v>
      </c>
    </row>
    <row r="359" spans="1:2">
      <c r="A359" s="17">
        <v>359</v>
      </c>
      <c r="B359" s="18" t="s">
        <v>1670</v>
      </c>
    </row>
    <row r="360" spans="1:2">
      <c r="A360" s="17">
        <v>360</v>
      </c>
      <c r="B360" s="18" t="s">
        <v>1671</v>
      </c>
    </row>
    <row r="361" spans="1:2">
      <c r="A361" s="17">
        <v>361</v>
      </c>
      <c r="B361" s="18" t="s">
        <v>1672</v>
      </c>
    </row>
    <row r="362" spans="1:2">
      <c r="A362" s="17">
        <v>362</v>
      </c>
      <c r="B362" s="18" t="s">
        <v>1673</v>
      </c>
    </row>
    <row r="363" spans="1:2">
      <c r="A363" s="17">
        <v>363</v>
      </c>
      <c r="B363" s="18" t="s">
        <v>1674</v>
      </c>
    </row>
    <row r="364" spans="1:2">
      <c r="A364" s="17">
        <v>364</v>
      </c>
      <c r="B364" s="18" t="s">
        <v>1675</v>
      </c>
    </row>
    <row r="365" spans="1:2">
      <c r="A365" s="17">
        <v>365</v>
      </c>
      <c r="B365" s="18" t="s">
        <v>1676</v>
      </c>
    </row>
    <row r="366" spans="1:2">
      <c r="A366" s="17">
        <v>366</v>
      </c>
      <c r="B366" s="18" t="s">
        <v>1677</v>
      </c>
    </row>
    <row r="367" spans="1:2">
      <c r="A367" s="17">
        <v>367</v>
      </c>
      <c r="B367" s="18" t="s">
        <v>1678</v>
      </c>
    </row>
    <row r="368" spans="1:2">
      <c r="A368" s="17">
        <v>368</v>
      </c>
      <c r="B368" s="18" t="s">
        <v>1679</v>
      </c>
    </row>
    <row r="369" spans="1:2">
      <c r="A369" s="17">
        <v>369</v>
      </c>
      <c r="B369" s="18" t="s">
        <v>1680</v>
      </c>
    </row>
    <row r="370" spans="1:2">
      <c r="A370" s="17">
        <v>370</v>
      </c>
      <c r="B370" s="18" t="s">
        <v>1681</v>
      </c>
    </row>
    <row r="371" spans="1:2">
      <c r="A371" s="17">
        <v>371</v>
      </c>
      <c r="B371" s="18" t="s">
        <v>1682</v>
      </c>
    </row>
    <row r="372" spans="1:2">
      <c r="A372" s="17">
        <v>372</v>
      </c>
      <c r="B372" s="18" t="s">
        <v>1683</v>
      </c>
    </row>
    <row r="373" spans="1:2">
      <c r="A373" s="17">
        <v>373</v>
      </c>
      <c r="B373" s="18" t="s">
        <v>1684</v>
      </c>
    </row>
    <row r="374" spans="1:2">
      <c r="A374" s="17">
        <v>374</v>
      </c>
      <c r="B374" s="18" t="s">
        <v>1685</v>
      </c>
    </row>
    <row r="375" spans="1:2">
      <c r="A375" s="17">
        <v>375</v>
      </c>
      <c r="B375" s="18" t="s">
        <v>1686</v>
      </c>
    </row>
    <row r="376" spans="1:2">
      <c r="A376" s="17">
        <v>376</v>
      </c>
      <c r="B376" s="18" t="s">
        <v>1687</v>
      </c>
    </row>
    <row r="377" spans="1:2">
      <c r="A377" s="17">
        <v>377</v>
      </c>
      <c r="B377" s="18" t="s">
        <v>1688</v>
      </c>
    </row>
    <row r="378" spans="1:2">
      <c r="A378" s="17">
        <v>378</v>
      </c>
      <c r="B378" s="18" t="s">
        <v>1689</v>
      </c>
    </row>
    <row r="379" spans="1:2">
      <c r="A379" s="17">
        <v>379</v>
      </c>
      <c r="B379" s="18" t="s">
        <v>1690</v>
      </c>
    </row>
    <row r="380" spans="1:2">
      <c r="A380" s="17">
        <v>380</v>
      </c>
      <c r="B380" s="18" t="s">
        <v>1691</v>
      </c>
    </row>
    <row r="381" spans="1:2">
      <c r="A381" s="17">
        <v>381</v>
      </c>
      <c r="B381" s="18" t="s">
        <v>1692</v>
      </c>
    </row>
    <row r="382" spans="1:2">
      <c r="A382" s="17">
        <v>382</v>
      </c>
      <c r="B382" s="18" t="s">
        <v>1693</v>
      </c>
    </row>
    <row r="383" spans="1:2">
      <c r="A383" s="17">
        <v>383</v>
      </c>
      <c r="B383" s="18" t="s">
        <v>1694</v>
      </c>
    </row>
    <row r="384" spans="1:2">
      <c r="A384" s="17">
        <v>384</v>
      </c>
      <c r="B384" s="18" t="s">
        <v>1695</v>
      </c>
    </row>
    <row r="385" spans="1:2">
      <c r="A385" s="17">
        <v>385</v>
      </c>
      <c r="B385" s="18" t="s">
        <v>1696</v>
      </c>
    </row>
    <row r="386" spans="1:2">
      <c r="A386" s="17">
        <v>386</v>
      </c>
      <c r="B386" s="18" t="s">
        <v>1697</v>
      </c>
    </row>
    <row r="387" spans="1:2">
      <c r="A387" s="17">
        <v>387</v>
      </c>
      <c r="B387" s="18" t="s">
        <v>1698</v>
      </c>
    </row>
    <row r="388" spans="1:2">
      <c r="A388" s="17">
        <v>388</v>
      </c>
      <c r="B388" s="18" t="s">
        <v>1699</v>
      </c>
    </row>
    <row r="389" spans="1:2">
      <c r="A389" s="17">
        <v>389</v>
      </c>
      <c r="B389" s="18" t="s">
        <v>1700</v>
      </c>
    </row>
    <row r="390" spans="1:2">
      <c r="A390" s="17">
        <v>390</v>
      </c>
      <c r="B390" s="18" t="s">
        <v>1701</v>
      </c>
    </row>
    <row r="391" spans="1:2">
      <c r="A391" s="17">
        <v>391</v>
      </c>
      <c r="B391" s="18" t="s">
        <v>1702</v>
      </c>
    </row>
    <row r="392" spans="1:2">
      <c r="A392" s="17">
        <v>392</v>
      </c>
      <c r="B392" s="18" t="s">
        <v>1703</v>
      </c>
    </row>
    <row r="393" spans="1:2">
      <c r="A393" s="17">
        <v>393</v>
      </c>
      <c r="B393" s="18" t="s">
        <v>1704</v>
      </c>
    </row>
    <row r="394" spans="1:2">
      <c r="A394" s="17">
        <v>394</v>
      </c>
      <c r="B394" s="18" t="s">
        <v>1705</v>
      </c>
    </row>
    <row r="395" spans="1:2">
      <c r="A395" s="17">
        <v>395</v>
      </c>
      <c r="B395" s="18" t="s">
        <v>1706</v>
      </c>
    </row>
    <row r="396" spans="1:2">
      <c r="A396" s="17">
        <v>396</v>
      </c>
      <c r="B396" s="18" t="s">
        <v>1707</v>
      </c>
    </row>
    <row r="397" spans="1:2">
      <c r="A397" s="17">
        <v>397</v>
      </c>
      <c r="B397" s="18" t="s">
        <v>1708</v>
      </c>
    </row>
    <row r="398" spans="1:2">
      <c r="A398" s="17">
        <v>398</v>
      </c>
      <c r="B398" s="18" t="s">
        <v>1709</v>
      </c>
    </row>
    <row r="399" spans="1:2">
      <c r="A399" s="17">
        <v>399</v>
      </c>
      <c r="B399" s="18" t="s">
        <v>1710</v>
      </c>
    </row>
    <row r="400" spans="1:2">
      <c r="A400" s="17">
        <v>400</v>
      </c>
      <c r="B400" s="18" t="s">
        <v>1711</v>
      </c>
    </row>
    <row r="401" spans="1:2">
      <c r="A401" s="17">
        <v>401</v>
      </c>
      <c r="B401" s="18" t="s">
        <v>1712</v>
      </c>
    </row>
    <row r="402" spans="1:2">
      <c r="A402" s="17">
        <v>402</v>
      </c>
      <c r="B402" s="18" t="s">
        <v>1713</v>
      </c>
    </row>
    <row r="403" spans="1:2">
      <c r="A403" s="17">
        <v>403</v>
      </c>
      <c r="B403" s="18" t="s">
        <v>1714</v>
      </c>
    </row>
    <row r="404" spans="1:2">
      <c r="A404" s="17">
        <v>404</v>
      </c>
      <c r="B404" s="18" t="s">
        <v>1715</v>
      </c>
    </row>
    <row r="405" spans="1:2">
      <c r="A405" s="17">
        <v>405</v>
      </c>
      <c r="B405" s="18" t="s">
        <v>1716</v>
      </c>
    </row>
    <row r="406" spans="1:2">
      <c r="A406" s="17">
        <v>406</v>
      </c>
      <c r="B406" s="18" t="s">
        <v>1717</v>
      </c>
    </row>
    <row r="407" spans="1:2">
      <c r="A407" s="17">
        <v>407</v>
      </c>
      <c r="B407" s="18" t="s">
        <v>1718</v>
      </c>
    </row>
    <row r="408" spans="1:2">
      <c r="A408" s="17">
        <v>408</v>
      </c>
      <c r="B408" s="18" t="s">
        <v>1719</v>
      </c>
    </row>
    <row r="409" spans="1:2">
      <c r="A409" s="17">
        <v>409</v>
      </c>
      <c r="B409" s="18" t="s">
        <v>1720</v>
      </c>
    </row>
    <row r="410" spans="1:2">
      <c r="A410" s="17">
        <v>410</v>
      </c>
      <c r="B410" s="18" t="s">
        <v>1721</v>
      </c>
    </row>
    <row r="411" spans="1:2">
      <c r="A411" s="17">
        <v>411</v>
      </c>
      <c r="B411" s="18" t="s">
        <v>1722</v>
      </c>
    </row>
    <row r="412" spans="1:2">
      <c r="A412" s="17">
        <v>412</v>
      </c>
      <c r="B412" s="18" t="s">
        <v>1723</v>
      </c>
    </row>
    <row r="413" spans="1:2">
      <c r="A413" s="17">
        <v>413</v>
      </c>
      <c r="B413" s="18" t="s">
        <v>1724</v>
      </c>
    </row>
    <row r="414" spans="1:2">
      <c r="A414" s="17">
        <v>414</v>
      </c>
      <c r="B414" s="18" t="s">
        <v>1725</v>
      </c>
    </row>
    <row r="415" spans="1:2">
      <c r="A415" s="17">
        <v>415</v>
      </c>
      <c r="B415" s="18" t="s">
        <v>1726</v>
      </c>
    </row>
    <row r="416" spans="1:2">
      <c r="A416" s="17">
        <v>416</v>
      </c>
      <c r="B416" s="18" t="s">
        <v>1727</v>
      </c>
    </row>
    <row r="417" spans="1:2">
      <c r="A417" s="17">
        <v>417</v>
      </c>
      <c r="B417" s="18" t="s">
        <v>1728</v>
      </c>
    </row>
    <row r="418" spans="1:2">
      <c r="A418" s="17">
        <v>418</v>
      </c>
      <c r="B418" s="18" t="s">
        <v>1729</v>
      </c>
    </row>
    <row r="419" spans="1:2">
      <c r="A419" s="17">
        <v>419</v>
      </c>
      <c r="B419" s="18" t="s">
        <v>1730</v>
      </c>
    </row>
    <row r="420" spans="1:2">
      <c r="A420" s="17">
        <v>420</v>
      </c>
      <c r="B420" s="18" t="s">
        <v>1731</v>
      </c>
    </row>
    <row r="421" spans="1:2">
      <c r="A421" s="17">
        <v>421</v>
      </c>
      <c r="B421" s="18" t="s">
        <v>1732</v>
      </c>
    </row>
    <row r="422" spans="1:2">
      <c r="A422" s="17">
        <v>422</v>
      </c>
      <c r="B422" s="18" t="s">
        <v>1733</v>
      </c>
    </row>
    <row r="423" spans="1:2">
      <c r="A423" s="17">
        <v>423</v>
      </c>
      <c r="B423" s="18" t="s">
        <v>1734</v>
      </c>
    </row>
    <row r="424" spans="1:2">
      <c r="A424" s="17">
        <v>424</v>
      </c>
      <c r="B424" s="18" t="s">
        <v>1735</v>
      </c>
    </row>
    <row r="425" spans="1:2">
      <c r="A425" s="17">
        <v>425</v>
      </c>
      <c r="B425" s="18" t="s">
        <v>1736</v>
      </c>
    </row>
    <row r="426" spans="1:2">
      <c r="A426" s="17">
        <v>426</v>
      </c>
      <c r="B426" s="18" t="s">
        <v>1737</v>
      </c>
    </row>
    <row r="427" spans="1:2">
      <c r="A427" s="17">
        <v>427</v>
      </c>
      <c r="B427" s="18" t="s">
        <v>1738</v>
      </c>
    </row>
    <row r="428" spans="1:2">
      <c r="A428" s="17">
        <v>428</v>
      </c>
      <c r="B428" s="18" t="s">
        <v>1739</v>
      </c>
    </row>
    <row r="429" spans="1:2">
      <c r="A429" s="17">
        <v>429</v>
      </c>
      <c r="B429" s="18" t="s">
        <v>1740</v>
      </c>
    </row>
    <row r="430" spans="1:2">
      <c r="A430" s="17">
        <v>430</v>
      </c>
      <c r="B430" s="18" t="s">
        <v>1741</v>
      </c>
    </row>
    <row r="431" spans="1:2">
      <c r="A431" s="17">
        <v>431</v>
      </c>
      <c r="B431" s="18" t="s">
        <v>1742</v>
      </c>
    </row>
    <row r="432" spans="1:2">
      <c r="A432" s="17">
        <v>432</v>
      </c>
      <c r="B432" s="18" t="s">
        <v>1743</v>
      </c>
    </row>
    <row r="433" spans="1:2">
      <c r="A433" s="17">
        <v>433</v>
      </c>
      <c r="B433" s="18" t="s">
        <v>1744</v>
      </c>
    </row>
    <row r="434" spans="1:2">
      <c r="A434" s="17">
        <v>434</v>
      </c>
      <c r="B434" s="18" t="s">
        <v>1745</v>
      </c>
    </row>
    <row r="435" spans="1:2">
      <c r="A435" s="17">
        <v>435</v>
      </c>
      <c r="B435" s="18" t="s">
        <v>1746</v>
      </c>
    </row>
    <row r="436" spans="1:2">
      <c r="A436" s="17">
        <v>436</v>
      </c>
      <c r="B436" s="18" t="s">
        <v>1747</v>
      </c>
    </row>
    <row r="437" spans="1:2">
      <c r="A437" s="17">
        <v>437</v>
      </c>
      <c r="B437" s="18" t="s">
        <v>1748</v>
      </c>
    </row>
    <row r="438" spans="1:2">
      <c r="A438" s="17">
        <v>438</v>
      </c>
      <c r="B438" s="18" t="s">
        <v>1749</v>
      </c>
    </row>
    <row r="439" spans="1:2">
      <c r="A439" s="17">
        <v>439</v>
      </c>
      <c r="B439" s="18" t="s">
        <v>1750</v>
      </c>
    </row>
    <row r="440" spans="1:2">
      <c r="A440" s="17">
        <v>440</v>
      </c>
      <c r="B440" s="18" t="s">
        <v>1751</v>
      </c>
    </row>
    <row r="441" spans="1:2">
      <c r="A441" s="17">
        <v>441</v>
      </c>
      <c r="B441" s="18" t="s">
        <v>1752</v>
      </c>
    </row>
    <row r="442" spans="1:2">
      <c r="A442" s="17">
        <v>442</v>
      </c>
      <c r="B442" s="18" t="s">
        <v>1753</v>
      </c>
    </row>
    <row r="443" spans="1:2">
      <c r="A443" s="17">
        <v>443</v>
      </c>
      <c r="B443" s="18" t="s">
        <v>1754</v>
      </c>
    </row>
    <row r="444" spans="1:2">
      <c r="A444" s="17">
        <v>444</v>
      </c>
      <c r="B444" s="18" t="s">
        <v>1755</v>
      </c>
    </row>
    <row r="445" spans="1:2">
      <c r="A445" s="17">
        <v>445</v>
      </c>
      <c r="B445" s="18" t="s">
        <v>1756</v>
      </c>
    </row>
    <row r="446" spans="1:2">
      <c r="A446" s="17">
        <v>446</v>
      </c>
      <c r="B446" s="18" t="s">
        <v>1757</v>
      </c>
    </row>
    <row r="447" spans="1:2">
      <c r="A447" s="17">
        <v>447</v>
      </c>
      <c r="B447" s="18" t="s">
        <v>1758</v>
      </c>
    </row>
    <row r="448" spans="1:2">
      <c r="A448" s="17">
        <v>448</v>
      </c>
      <c r="B448" s="18" t="s">
        <v>1759</v>
      </c>
    </row>
    <row r="449" spans="1:2">
      <c r="A449" s="17">
        <v>449</v>
      </c>
      <c r="B449" s="18" t="s">
        <v>1760</v>
      </c>
    </row>
    <row r="450" spans="1:2">
      <c r="A450" s="17">
        <v>450</v>
      </c>
      <c r="B450" s="18" t="s">
        <v>1761</v>
      </c>
    </row>
    <row r="451" spans="1:2">
      <c r="A451" s="17">
        <v>451</v>
      </c>
      <c r="B451" s="18" t="s">
        <v>1762</v>
      </c>
    </row>
    <row r="452" spans="1:2">
      <c r="A452" s="17">
        <v>452</v>
      </c>
      <c r="B452" s="18" t="s">
        <v>1763</v>
      </c>
    </row>
    <row r="453" spans="1:2">
      <c r="A453" s="17">
        <v>453</v>
      </c>
      <c r="B453" s="18" t="s">
        <v>1764</v>
      </c>
    </row>
    <row r="454" spans="1:2">
      <c r="A454" s="17">
        <v>454</v>
      </c>
      <c r="B454" s="18" t="s">
        <v>1765</v>
      </c>
    </row>
    <row r="455" spans="1:2">
      <c r="A455" s="17">
        <v>455</v>
      </c>
      <c r="B455" s="18" t="s">
        <v>1766</v>
      </c>
    </row>
    <row r="456" spans="1:2">
      <c r="A456" s="17">
        <v>456</v>
      </c>
      <c r="B456" s="18" t="s">
        <v>1767</v>
      </c>
    </row>
    <row r="457" spans="1:2">
      <c r="A457" s="17">
        <v>457</v>
      </c>
      <c r="B457" s="18" t="s">
        <v>1768</v>
      </c>
    </row>
    <row r="458" spans="1:2">
      <c r="A458" s="17">
        <v>458</v>
      </c>
      <c r="B458" s="18" t="s">
        <v>1769</v>
      </c>
    </row>
    <row r="459" spans="1:2">
      <c r="A459" s="17">
        <v>459</v>
      </c>
      <c r="B459" s="18" t="s">
        <v>1770</v>
      </c>
    </row>
    <row r="460" spans="1:2">
      <c r="A460" s="17">
        <v>460</v>
      </c>
      <c r="B460" s="18" t="s">
        <v>1771</v>
      </c>
    </row>
    <row r="461" spans="1:2">
      <c r="A461" s="17">
        <v>461</v>
      </c>
      <c r="B461" s="18" t="s">
        <v>1772</v>
      </c>
    </row>
    <row r="462" spans="1:2">
      <c r="A462" s="17">
        <v>462</v>
      </c>
      <c r="B462" s="18" t="s">
        <v>1773</v>
      </c>
    </row>
    <row r="463" spans="1:2">
      <c r="A463" s="17">
        <v>463</v>
      </c>
      <c r="B463" s="18" t="s">
        <v>1774</v>
      </c>
    </row>
    <row r="464" spans="1:2">
      <c r="A464" s="17">
        <v>464</v>
      </c>
      <c r="B464" s="18" t="s">
        <v>1775</v>
      </c>
    </row>
    <row r="465" spans="1:2">
      <c r="A465" s="17">
        <v>465</v>
      </c>
      <c r="B465" s="18" t="s">
        <v>1776</v>
      </c>
    </row>
    <row r="466" spans="1:2">
      <c r="A466" s="17">
        <v>466</v>
      </c>
      <c r="B466" s="18" t="s">
        <v>1777</v>
      </c>
    </row>
    <row r="467" spans="1:2">
      <c r="A467" s="17">
        <v>467</v>
      </c>
      <c r="B467" s="18" t="s">
        <v>1778</v>
      </c>
    </row>
    <row r="468" spans="1:2">
      <c r="A468" s="17">
        <v>468</v>
      </c>
      <c r="B468" s="18" t="s">
        <v>1779</v>
      </c>
    </row>
    <row r="469" spans="1:2">
      <c r="A469" s="17">
        <v>469</v>
      </c>
      <c r="B469" s="18" t="s">
        <v>1314</v>
      </c>
    </row>
    <row r="470" spans="1:2">
      <c r="A470" s="17">
        <v>470</v>
      </c>
      <c r="B470" s="18" t="s">
        <v>1780</v>
      </c>
    </row>
    <row r="471" spans="1:2">
      <c r="A471" s="17">
        <v>471</v>
      </c>
      <c r="B471" s="18" t="s">
        <v>1781</v>
      </c>
    </row>
    <row r="472" spans="1:2">
      <c r="A472" s="17">
        <v>472</v>
      </c>
      <c r="B472" s="18" t="s">
        <v>1782</v>
      </c>
    </row>
    <row r="473" spans="1:2">
      <c r="A473" s="17">
        <v>473</v>
      </c>
      <c r="B473" s="18" t="s">
        <v>1783</v>
      </c>
    </row>
    <row r="474" spans="1:2">
      <c r="A474" s="17">
        <v>474</v>
      </c>
      <c r="B474" s="18" t="s">
        <v>1784</v>
      </c>
    </row>
    <row r="475" spans="1:2">
      <c r="A475" s="17">
        <v>475</v>
      </c>
      <c r="B475" s="18" t="s">
        <v>1785</v>
      </c>
    </row>
    <row r="476" spans="1:2">
      <c r="A476" s="17">
        <v>476</v>
      </c>
      <c r="B476" s="18" t="s">
        <v>1786</v>
      </c>
    </row>
    <row r="477" spans="1:2">
      <c r="A477" s="17">
        <v>477</v>
      </c>
      <c r="B477" s="18" t="s">
        <v>1787</v>
      </c>
    </row>
    <row r="478" spans="1:2">
      <c r="A478" s="17">
        <v>478</v>
      </c>
      <c r="B478" s="18" t="s">
        <v>1788</v>
      </c>
    </row>
    <row r="479" spans="1:2">
      <c r="A479" s="17">
        <v>479</v>
      </c>
      <c r="B479" s="18" t="s">
        <v>1789</v>
      </c>
    </row>
    <row r="480" spans="1:2">
      <c r="A480" s="17">
        <v>480</v>
      </c>
      <c r="B480" s="18" t="s">
        <v>1790</v>
      </c>
    </row>
    <row r="481" spans="1:2">
      <c r="A481" s="17">
        <v>481</v>
      </c>
      <c r="B481" s="18" t="s">
        <v>1791</v>
      </c>
    </row>
    <row r="482" spans="1:2">
      <c r="A482" s="17">
        <v>482</v>
      </c>
      <c r="B482" s="18" t="s">
        <v>1792</v>
      </c>
    </row>
    <row r="483" spans="1:2">
      <c r="A483" s="17">
        <v>483</v>
      </c>
      <c r="B483" s="18" t="s">
        <v>1793</v>
      </c>
    </row>
    <row r="484" spans="1:2">
      <c r="A484" s="17">
        <v>484</v>
      </c>
      <c r="B484" s="18" t="s">
        <v>1794</v>
      </c>
    </row>
    <row r="485" spans="1:2">
      <c r="A485" s="17">
        <v>485</v>
      </c>
      <c r="B485" s="18" t="s">
        <v>1795</v>
      </c>
    </row>
    <row r="486" spans="1:2">
      <c r="A486" s="17">
        <v>486</v>
      </c>
      <c r="B486" s="18" t="s">
        <v>1796</v>
      </c>
    </row>
    <row r="487" spans="1:2">
      <c r="A487" s="17">
        <v>487</v>
      </c>
      <c r="B487" s="18" t="s">
        <v>1797</v>
      </c>
    </row>
    <row r="488" spans="1:2">
      <c r="A488" s="17">
        <v>488</v>
      </c>
      <c r="B488" s="18" t="s">
        <v>1277</v>
      </c>
    </row>
    <row r="489" spans="1:2">
      <c r="A489" s="17">
        <v>489</v>
      </c>
      <c r="B489" s="18" t="s">
        <v>1798</v>
      </c>
    </row>
    <row r="490" spans="1:2">
      <c r="A490" s="17">
        <v>490</v>
      </c>
      <c r="B490" s="18" t="s">
        <v>1799</v>
      </c>
    </row>
    <row r="491" spans="1:2">
      <c r="A491" s="17">
        <v>491</v>
      </c>
      <c r="B491" s="18" t="s">
        <v>1800</v>
      </c>
    </row>
  </sheetData>
  <autoFilter ref="A1:B491"/>
  <mergeCells count="5">
    <mergeCell ref="D6:H6"/>
    <mergeCell ref="D7:H7"/>
    <mergeCell ref="D8:H8"/>
    <mergeCell ref="D9:H9"/>
    <mergeCell ref="D10:H10"/>
  </mergeCells>
  <conditionalFormatting sqref="B1">
    <cfRule type="duplicateValues" dxfId="30" priority="4"/>
    <cfRule type="duplicateValues" dxfId="29" priority="5"/>
  </conditionalFormatting>
  <conditionalFormatting sqref="B2:B488">
    <cfRule type="duplicateValues" dxfId="28" priority="2"/>
    <cfRule type="duplicateValues" dxfId="27" priority="3"/>
  </conditionalFormatting>
  <conditionalFormatting sqref="B489:B491">
    <cfRule type="duplicateValues" dxfId="26" priority="6"/>
  </conditionalFormatting>
  <conditionalFormatting sqref="B1:B1048576">
    <cfRule type="duplicateValues" dxfId="25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7"/>
  <sheetViews>
    <sheetView workbookViewId="0">
      <selection activeCell="E16" sqref="E16"/>
    </sheetView>
  </sheetViews>
  <sheetFormatPr baseColWidth="10" defaultRowHeight="15"/>
  <cols>
    <col min="1" max="1" width="5" style="15" bestFit="1" customWidth="1"/>
    <col min="2" max="2" width="57.28515625" style="15" bestFit="1" customWidth="1"/>
    <col min="3" max="16384" width="11.42578125" style="15"/>
  </cols>
  <sheetData>
    <row r="1" spans="1:8">
      <c r="A1" s="17">
        <v>1</v>
      </c>
      <c r="B1" s="18" t="s">
        <v>1801</v>
      </c>
    </row>
    <row r="2" spans="1:8">
      <c r="A2" s="17">
        <v>2</v>
      </c>
      <c r="B2" s="18" t="s">
        <v>1802</v>
      </c>
    </row>
    <row r="3" spans="1:8">
      <c r="A3" s="17">
        <v>3</v>
      </c>
      <c r="B3" s="18" t="s">
        <v>1803</v>
      </c>
    </row>
    <row r="4" spans="1:8">
      <c r="A4" s="17">
        <v>4</v>
      </c>
      <c r="B4" s="18" t="s">
        <v>1804</v>
      </c>
    </row>
    <row r="5" spans="1:8">
      <c r="A5" s="17">
        <v>5</v>
      </c>
      <c r="B5" s="18" t="s">
        <v>1805</v>
      </c>
    </row>
    <row r="6" spans="1:8">
      <c r="A6" s="17">
        <v>6</v>
      </c>
      <c r="B6" s="18" t="s">
        <v>1806</v>
      </c>
    </row>
    <row r="7" spans="1:8">
      <c r="A7" s="17">
        <v>7</v>
      </c>
      <c r="B7" s="18" t="s">
        <v>1807</v>
      </c>
      <c r="D7" s="28" t="s">
        <v>7137</v>
      </c>
      <c r="E7" s="28"/>
      <c r="F7" s="28"/>
      <c r="G7" s="28"/>
      <c r="H7" s="28"/>
    </row>
    <row r="8" spans="1:8">
      <c r="A8" s="17">
        <v>8</v>
      </c>
      <c r="B8" s="18" t="s">
        <v>1808</v>
      </c>
      <c r="D8" s="29" t="s">
        <v>7138</v>
      </c>
      <c r="E8" s="29"/>
      <c r="F8" s="29"/>
      <c r="G8" s="29"/>
      <c r="H8" s="29"/>
    </row>
    <row r="9" spans="1:8">
      <c r="A9" s="17">
        <v>9</v>
      </c>
      <c r="B9" s="18" t="s">
        <v>1809</v>
      </c>
      <c r="D9" s="30" t="s">
        <v>7139</v>
      </c>
      <c r="E9" s="30"/>
      <c r="F9" s="30"/>
      <c r="G9" s="30"/>
      <c r="H9" s="30"/>
    </row>
    <row r="10" spans="1:8">
      <c r="A10" s="17">
        <v>10</v>
      </c>
      <c r="B10" s="18" t="s">
        <v>1810</v>
      </c>
      <c r="D10" s="29" t="s">
        <v>7140</v>
      </c>
      <c r="E10" s="29"/>
      <c r="F10" s="29"/>
      <c r="G10" s="29"/>
      <c r="H10" s="29"/>
    </row>
    <row r="11" spans="1:8">
      <c r="A11" s="17">
        <v>11</v>
      </c>
      <c r="B11" s="18" t="s">
        <v>1811</v>
      </c>
      <c r="D11" s="30" t="s">
        <v>7141</v>
      </c>
      <c r="E11" s="30"/>
      <c r="F11" s="30"/>
      <c r="G11" s="30"/>
      <c r="H11" s="30"/>
    </row>
    <row r="12" spans="1:8">
      <c r="A12" s="17">
        <v>12</v>
      </c>
      <c r="B12" s="18" t="s">
        <v>1812</v>
      </c>
    </row>
    <row r="13" spans="1:8">
      <c r="A13" s="17">
        <v>13</v>
      </c>
      <c r="B13" s="18" t="s">
        <v>1813</v>
      </c>
    </row>
    <row r="14" spans="1:8">
      <c r="A14" s="17">
        <v>14</v>
      </c>
      <c r="B14" s="18" t="s">
        <v>1814</v>
      </c>
    </row>
    <row r="15" spans="1:8">
      <c r="A15" s="17">
        <v>15</v>
      </c>
      <c r="B15" s="18" t="s">
        <v>1815</v>
      </c>
    </row>
    <row r="16" spans="1:8">
      <c r="A16" s="17">
        <v>16</v>
      </c>
      <c r="B16" s="18" t="s">
        <v>1816</v>
      </c>
    </row>
    <row r="17" spans="1:2">
      <c r="A17" s="17">
        <v>17</v>
      </c>
      <c r="B17" s="18" t="s">
        <v>1817</v>
      </c>
    </row>
    <row r="18" spans="1:2">
      <c r="A18" s="17">
        <v>18</v>
      </c>
      <c r="B18" s="18" t="s">
        <v>1818</v>
      </c>
    </row>
    <row r="19" spans="1:2">
      <c r="A19" s="17">
        <v>19</v>
      </c>
      <c r="B19" s="18" t="s">
        <v>1819</v>
      </c>
    </row>
    <row r="20" spans="1:2">
      <c r="A20" s="17">
        <v>20</v>
      </c>
      <c r="B20" s="18" t="s">
        <v>1820</v>
      </c>
    </row>
    <row r="21" spans="1:2">
      <c r="A21" s="17">
        <v>21</v>
      </c>
      <c r="B21" s="18" t="s">
        <v>1821</v>
      </c>
    </row>
    <row r="22" spans="1:2">
      <c r="A22" s="17">
        <v>22</v>
      </c>
      <c r="B22" s="18" t="s">
        <v>1822</v>
      </c>
    </row>
    <row r="23" spans="1:2">
      <c r="A23" s="17">
        <v>23</v>
      </c>
      <c r="B23" s="18" t="s">
        <v>1823</v>
      </c>
    </row>
    <row r="24" spans="1:2">
      <c r="A24" s="17">
        <v>24</v>
      </c>
      <c r="B24" s="18" t="s">
        <v>1824</v>
      </c>
    </row>
    <row r="25" spans="1:2">
      <c r="A25" s="17">
        <v>25</v>
      </c>
      <c r="B25" s="18" t="s">
        <v>1825</v>
      </c>
    </row>
    <row r="26" spans="1:2">
      <c r="A26" s="17">
        <v>26</v>
      </c>
      <c r="B26" s="18" t="s">
        <v>1826</v>
      </c>
    </row>
    <row r="27" spans="1:2">
      <c r="A27" s="17">
        <v>27</v>
      </c>
      <c r="B27" s="18" t="s">
        <v>1827</v>
      </c>
    </row>
    <row r="28" spans="1:2">
      <c r="A28" s="17">
        <v>28</v>
      </c>
      <c r="B28" s="18" t="s">
        <v>1828</v>
      </c>
    </row>
    <row r="29" spans="1:2">
      <c r="A29" s="17">
        <v>29</v>
      </c>
      <c r="B29" s="18" t="s">
        <v>1829</v>
      </c>
    </row>
    <row r="30" spans="1:2">
      <c r="A30" s="17">
        <v>30</v>
      </c>
      <c r="B30" s="18" t="s">
        <v>1830</v>
      </c>
    </row>
    <row r="31" spans="1:2">
      <c r="A31" s="17">
        <v>31</v>
      </c>
      <c r="B31" s="18" t="s">
        <v>1831</v>
      </c>
    </row>
    <row r="32" spans="1:2">
      <c r="A32" s="17">
        <v>32</v>
      </c>
      <c r="B32" s="18" t="s">
        <v>1832</v>
      </c>
    </row>
    <row r="33" spans="1:2">
      <c r="A33" s="17">
        <v>33</v>
      </c>
      <c r="B33" s="18" t="s">
        <v>1833</v>
      </c>
    </row>
    <row r="34" spans="1:2">
      <c r="A34" s="17">
        <v>34</v>
      </c>
      <c r="B34" s="18" t="s">
        <v>1834</v>
      </c>
    </row>
    <row r="35" spans="1:2">
      <c r="A35" s="17">
        <v>35</v>
      </c>
      <c r="B35" s="18" t="s">
        <v>1835</v>
      </c>
    </row>
    <row r="36" spans="1:2">
      <c r="A36" s="17">
        <v>36</v>
      </c>
      <c r="B36" s="18" t="s">
        <v>1836</v>
      </c>
    </row>
    <row r="37" spans="1:2">
      <c r="A37" s="17">
        <v>37</v>
      </c>
      <c r="B37" s="18" t="s">
        <v>1837</v>
      </c>
    </row>
    <row r="38" spans="1:2">
      <c r="A38" s="17">
        <v>38</v>
      </c>
      <c r="B38" s="18" t="s">
        <v>1838</v>
      </c>
    </row>
    <row r="39" spans="1:2">
      <c r="A39" s="17">
        <v>39</v>
      </c>
      <c r="B39" s="18" t="s">
        <v>1839</v>
      </c>
    </row>
    <row r="40" spans="1:2">
      <c r="A40" s="17">
        <v>40</v>
      </c>
      <c r="B40" s="18" t="s">
        <v>1840</v>
      </c>
    </row>
    <row r="41" spans="1:2">
      <c r="A41" s="17">
        <v>41</v>
      </c>
      <c r="B41" s="18" t="s">
        <v>1841</v>
      </c>
    </row>
    <row r="42" spans="1:2">
      <c r="A42" s="17">
        <v>42</v>
      </c>
      <c r="B42" s="18" t="s">
        <v>1842</v>
      </c>
    </row>
    <row r="43" spans="1:2">
      <c r="A43" s="17">
        <v>43</v>
      </c>
      <c r="B43" s="18" t="s">
        <v>1843</v>
      </c>
    </row>
    <row r="44" spans="1:2">
      <c r="A44" s="17">
        <v>44</v>
      </c>
      <c r="B44" s="18" t="s">
        <v>1844</v>
      </c>
    </row>
    <row r="45" spans="1:2">
      <c r="A45" s="17">
        <v>45</v>
      </c>
      <c r="B45" s="18" t="s">
        <v>1845</v>
      </c>
    </row>
    <row r="46" spans="1:2">
      <c r="A46" s="17">
        <v>46</v>
      </c>
      <c r="B46" s="18" t="s">
        <v>1846</v>
      </c>
    </row>
    <row r="47" spans="1:2">
      <c r="A47" s="17">
        <v>47</v>
      </c>
      <c r="B47" s="18" t="s">
        <v>1847</v>
      </c>
    </row>
    <row r="48" spans="1:2">
      <c r="A48" s="17">
        <v>48</v>
      </c>
      <c r="B48" s="18" t="s">
        <v>1848</v>
      </c>
    </row>
    <row r="49" spans="1:2">
      <c r="A49" s="17">
        <v>49</v>
      </c>
      <c r="B49" s="18" t="s">
        <v>1849</v>
      </c>
    </row>
    <row r="50" spans="1:2">
      <c r="A50" s="17">
        <v>50</v>
      </c>
      <c r="B50" s="18" t="s">
        <v>1850</v>
      </c>
    </row>
    <row r="51" spans="1:2">
      <c r="A51" s="17">
        <v>51</v>
      </c>
      <c r="B51" s="18" t="s">
        <v>1851</v>
      </c>
    </row>
    <row r="52" spans="1:2">
      <c r="A52" s="17">
        <v>52</v>
      </c>
      <c r="B52" s="18" t="s">
        <v>1852</v>
      </c>
    </row>
    <row r="53" spans="1:2">
      <c r="A53" s="17">
        <v>53</v>
      </c>
      <c r="B53" s="18" t="s">
        <v>1853</v>
      </c>
    </row>
    <row r="54" spans="1:2">
      <c r="A54" s="17">
        <v>54</v>
      </c>
      <c r="B54" s="18" t="s">
        <v>1854</v>
      </c>
    </row>
    <row r="55" spans="1:2">
      <c r="A55" s="17">
        <v>55</v>
      </c>
      <c r="B55" s="18" t="s">
        <v>1855</v>
      </c>
    </row>
    <row r="56" spans="1:2">
      <c r="A56" s="17">
        <v>56</v>
      </c>
      <c r="B56" s="18" t="s">
        <v>1856</v>
      </c>
    </row>
    <row r="57" spans="1:2">
      <c r="A57" s="17">
        <v>57</v>
      </c>
      <c r="B57" s="18" t="s">
        <v>1857</v>
      </c>
    </row>
    <row r="58" spans="1:2">
      <c r="A58" s="17">
        <v>58</v>
      </c>
      <c r="B58" s="18" t="s">
        <v>1858</v>
      </c>
    </row>
    <row r="59" spans="1:2">
      <c r="A59" s="17">
        <v>59</v>
      </c>
      <c r="B59" s="18" t="s">
        <v>1859</v>
      </c>
    </row>
    <row r="60" spans="1:2">
      <c r="A60" s="17">
        <v>60</v>
      </c>
      <c r="B60" s="18" t="s">
        <v>1860</v>
      </c>
    </row>
    <row r="61" spans="1:2">
      <c r="A61" s="17">
        <v>61</v>
      </c>
      <c r="B61" s="18" t="s">
        <v>1861</v>
      </c>
    </row>
    <row r="62" spans="1:2">
      <c r="A62" s="17">
        <v>62</v>
      </c>
      <c r="B62" s="18" t="s">
        <v>1862</v>
      </c>
    </row>
    <row r="63" spans="1:2">
      <c r="A63" s="17">
        <v>63</v>
      </c>
      <c r="B63" s="18" t="s">
        <v>1863</v>
      </c>
    </row>
    <row r="64" spans="1:2">
      <c r="A64" s="17">
        <v>64</v>
      </c>
      <c r="B64" s="18" t="s">
        <v>1864</v>
      </c>
    </row>
    <row r="65" spans="1:2">
      <c r="A65" s="17">
        <v>65</v>
      </c>
      <c r="B65" s="18" t="s">
        <v>1865</v>
      </c>
    </row>
    <row r="66" spans="1:2">
      <c r="A66" s="17">
        <v>66</v>
      </c>
      <c r="B66" s="18" t="s">
        <v>1866</v>
      </c>
    </row>
    <row r="67" spans="1:2">
      <c r="A67" s="17">
        <v>67</v>
      </c>
      <c r="B67" s="18" t="s">
        <v>1867</v>
      </c>
    </row>
    <row r="68" spans="1:2">
      <c r="A68" s="17">
        <v>68</v>
      </c>
      <c r="B68" s="18" t="s">
        <v>1868</v>
      </c>
    </row>
    <row r="69" spans="1:2">
      <c r="A69" s="17">
        <v>69</v>
      </c>
      <c r="B69" s="18" t="s">
        <v>1869</v>
      </c>
    </row>
    <row r="70" spans="1:2">
      <c r="A70" s="17">
        <v>70</v>
      </c>
      <c r="B70" s="18" t="s">
        <v>1870</v>
      </c>
    </row>
    <row r="71" spans="1:2">
      <c r="A71" s="17">
        <v>71</v>
      </c>
      <c r="B71" s="18" t="s">
        <v>1871</v>
      </c>
    </row>
    <row r="72" spans="1:2">
      <c r="A72" s="17">
        <v>72</v>
      </c>
      <c r="B72" s="18" t="s">
        <v>1872</v>
      </c>
    </row>
    <row r="73" spans="1:2">
      <c r="A73" s="17">
        <v>73</v>
      </c>
      <c r="B73" s="18" t="s">
        <v>1873</v>
      </c>
    </row>
    <row r="74" spans="1:2">
      <c r="A74" s="17">
        <v>74</v>
      </c>
      <c r="B74" s="18" t="s">
        <v>1874</v>
      </c>
    </row>
    <row r="75" spans="1:2">
      <c r="A75" s="17">
        <v>75</v>
      </c>
      <c r="B75" s="18" t="s">
        <v>1875</v>
      </c>
    </row>
    <row r="76" spans="1:2">
      <c r="A76" s="17">
        <v>76</v>
      </c>
      <c r="B76" s="18" t="s">
        <v>1876</v>
      </c>
    </row>
    <row r="77" spans="1:2">
      <c r="A77" s="17">
        <v>77</v>
      </c>
      <c r="B77" s="18" t="s">
        <v>1877</v>
      </c>
    </row>
    <row r="78" spans="1:2">
      <c r="A78" s="17">
        <v>78</v>
      </c>
      <c r="B78" s="18" t="s">
        <v>1878</v>
      </c>
    </row>
    <row r="79" spans="1:2">
      <c r="A79" s="17">
        <v>79</v>
      </c>
      <c r="B79" s="18" t="s">
        <v>1879</v>
      </c>
    </row>
    <row r="80" spans="1:2">
      <c r="A80" s="17">
        <v>80</v>
      </c>
      <c r="B80" s="18" t="s">
        <v>1880</v>
      </c>
    </row>
    <row r="81" spans="1:2">
      <c r="A81" s="17">
        <v>81</v>
      </c>
      <c r="B81" s="18" t="s">
        <v>1881</v>
      </c>
    </row>
    <row r="82" spans="1:2">
      <c r="A82" s="17">
        <v>82</v>
      </c>
      <c r="B82" s="18" t="s">
        <v>1882</v>
      </c>
    </row>
    <row r="83" spans="1:2">
      <c r="A83" s="17">
        <v>83</v>
      </c>
      <c r="B83" s="18" t="s">
        <v>1883</v>
      </c>
    </row>
    <row r="84" spans="1:2">
      <c r="A84" s="17">
        <v>84</v>
      </c>
      <c r="B84" s="18" t="s">
        <v>1884</v>
      </c>
    </row>
    <row r="85" spans="1:2">
      <c r="A85" s="17">
        <v>85</v>
      </c>
      <c r="B85" s="18" t="s">
        <v>1885</v>
      </c>
    </row>
    <row r="86" spans="1:2">
      <c r="A86" s="17">
        <v>86</v>
      </c>
      <c r="B86" s="18" t="s">
        <v>1886</v>
      </c>
    </row>
    <row r="87" spans="1:2">
      <c r="A87" s="17">
        <v>87</v>
      </c>
      <c r="B87" s="18" t="s">
        <v>1887</v>
      </c>
    </row>
    <row r="88" spans="1:2">
      <c r="A88" s="17">
        <v>88</v>
      </c>
      <c r="B88" s="18" t="s">
        <v>1888</v>
      </c>
    </row>
    <row r="89" spans="1:2">
      <c r="A89" s="17">
        <v>89</v>
      </c>
      <c r="B89" s="18" t="s">
        <v>1889</v>
      </c>
    </row>
    <row r="90" spans="1:2">
      <c r="A90" s="17">
        <v>90</v>
      </c>
      <c r="B90" s="18" t="s">
        <v>1890</v>
      </c>
    </row>
    <row r="91" spans="1:2">
      <c r="A91" s="17">
        <v>91</v>
      </c>
      <c r="B91" s="18" t="s">
        <v>1891</v>
      </c>
    </row>
    <row r="92" spans="1:2">
      <c r="A92" s="17">
        <v>92</v>
      </c>
      <c r="B92" s="18" t="s">
        <v>1892</v>
      </c>
    </row>
    <row r="93" spans="1:2">
      <c r="A93" s="17">
        <v>93</v>
      </c>
      <c r="B93" s="18" t="s">
        <v>1893</v>
      </c>
    </row>
    <row r="94" spans="1:2">
      <c r="A94" s="17">
        <v>94</v>
      </c>
      <c r="B94" s="18" t="s">
        <v>1894</v>
      </c>
    </row>
    <row r="95" spans="1:2">
      <c r="A95" s="17">
        <v>95</v>
      </c>
      <c r="B95" s="18" t="s">
        <v>1895</v>
      </c>
    </row>
    <row r="96" spans="1:2">
      <c r="A96" s="17">
        <v>96</v>
      </c>
      <c r="B96" s="18" t="s">
        <v>1896</v>
      </c>
    </row>
    <row r="97" spans="1:2">
      <c r="A97" s="17">
        <v>97</v>
      </c>
      <c r="B97" s="18" t="s">
        <v>1897</v>
      </c>
    </row>
    <row r="98" spans="1:2">
      <c r="A98" s="17">
        <v>98</v>
      </c>
      <c r="B98" s="18" t="s">
        <v>1898</v>
      </c>
    </row>
    <row r="99" spans="1:2">
      <c r="A99" s="17">
        <v>99</v>
      </c>
      <c r="B99" s="18" t="s">
        <v>1899</v>
      </c>
    </row>
    <row r="100" spans="1:2">
      <c r="A100" s="17">
        <v>100</v>
      </c>
      <c r="B100" s="18" t="s">
        <v>1900</v>
      </c>
    </row>
    <row r="101" spans="1:2">
      <c r="A101" s="17">
        <v>101</v>
      </c>
      <c r="B101" s="18" t="s">
        <v>1901</v>
      </c>
    </row>
    <row r="102" spans="1:2">
      <c r="A102" s="17">
        <v>102</v>
      </c>
      <c r="B102" s="18" t="s">
        <v>1902</v>
      </c>
    </row>
    <row r="103" spans="1:2">
      <c r="A103" s="17">
        <v>103</v>
      </c>
      <c r="B103" s="18" t="s">
        <v>1903</v>
      </c>
    </row>
    <row r="104" spans="1:2">
      <c r="A104" s="17">
        <v>104</v>
      </c>
      <c r="B104" s="18" t="s">
        <v>1904</v>
      </c>
    </row>
    <row r="105" spans="1:2">
      <c r="A105" s="17">
        <v>105</v>
      </c>
      <c r="B105" s="18" t="s">
        <v>1905</v>
      </c>
    </row>
    <row r="106" spans="1:2">
      <c r="A106" s="17">
        <v>106</v>
      </c>
      <c r="B106" s="18" t="s">
        <v>1906</v>
      </c>
    </row>
    <row r="107" spans="1:2">
      <c r="A107" s="17">
        <v>107</v>
      </c>
      <c r="B107" s="18" t="s">
        <v>1907</v>
      </c>
    </row>
    <row r="108" spans="1:2">
      <c r="A108" s="17">
        <v>108</v>
      </c>
      <c r="B108" s="18" t="s">
        <v>1908</v>
      </c>
    </row>
    <row r="109" spans="1:2">
      <c r="A109" s="17">
        <v>109</v>
      </c>
      <c r="B109" s="18" t="s">
        <v>1909</v>
      </c>
    </row>
    <row r="110" spans="1:2">
      <c r="A110" s="17">
        <v>110</v>
      </c>
      <c r="B110" s="18" t="s">
        <v>1910</v>
      </c>
    </row>
    <row r="111" spans="1:2">
      <c r="A111" s="17">
        <v>111</v>
      </c>
      <c r="B111" s="18" t="s">
        <v>1911</v>
      </c>
    </row>
    <row r="112" spans="1:2">
      <c r="A112" s="17">
        <v>112</v>
      </c>
      <c r="B112" s="18" t="s">
        <v>1912</v>
      </c>
    </row>
    <row r="113" spans="1:2">
      <c r="A113" s="17">
        <v>113</v>
      </c>
      <c r="B113" s="18" t="s">
        <v>1913</v>
      </c>
    </row>
    <row r="114" spans="1:2">
      <c r="A114" s="17">
        <v>114</v>
      </c>
      <c r="B114" s="18" t="s">
        <v>1914</v>
      </c>
    </row>
    <row r="115" spans="1:2">
      <c r="A115" s="17">
        <v>115</v>
      </c>
      <c r="B115" s="18" t="s">
        <v>1915</v>
      </c>
    </row>
    <row r="116" spans="1:2">
      <c r="A116" s="17">
        <v>116</v>
      </c>
      <c r="B116" s="18" t="s">
        <v>1916</v>
      </c>
    </row>
    <row r="117" spans="1:2">
      <c r="A117" s="17">
        <v>117</v>
      </c>
      <c r="B117" s="18" t="s">
        <v>1917</v>
      </c>
    </row>
    <row r="118" spans="1:2">
      <c r="A118" s="17">
        <v>118</v>
      </c>
      <c r="B118" s="18" t="s">
        <v>1918</v>
      </c>
    </row>
    <row r="119" spans="1:2">
      <c r="A119" s="17">
        <v>119</v>
      </c>
      <c r="B119" s="18" t="s">
        <v>1919</v>
      </c>
    </row>
    <row r="120" spans="1:2">
      <c r="A120" s="17">
        <v>120</v>
      </c>
      <c r="B120" s="18" t="s">
        <v>1920</v>
      </c>
    </row>
    <row r="121" spans="1:2">
      <c r="A121" s="17">
        <v>121</v>
      </c>
      <c r="B121" s="18" t="s">
        <v>1921</v>
      </c>
    </row>
    <row r="122" spans="1:2">
      <c r="A122" s="17">
        <v>122</v>
      </c>
      <c r="B122" s="18" t="s">
        <v>1922</v>
      </c>
    </row>
    <row r="123" spans="1:2">
      <c r="A123" s="17">
        <v>123</v>
      </c>
      <c r="B123" s="18" t="s">
        <v>1923</v>
      </c>
    </row>
    <row r="124" spans="1:2">
      <c r="A124" s="17">
        <v>124</v>
      </c>
      <c r="B124" s="18" t="s">
        <v>1924</v>
      </c>
    </row>
    <row r="125" spans="1:2">
      <c r="A125" s="17">
        <v>125</v>
      </c>
      <c r="B125" s="18" t="s">
        <v>1925</v>
      </c>
    </row>
    <row r="126" spans="1:2">
      <c r="A126" s="17">
        <v>126</v>
      </c>
      <c r="B126" s="18" t="s">
        <v>1926</v>
      </c>
    </row>
    <row r="127" spans="1:2">
      <c r="A127" s="17">
        <v>127</v>
      </c>
      <c r="B127" s="18" t="s">
        <v>1927</v>
      </c>
    </row>
    <row r="128" spans="1:2">
      <c r="A128" s="17">
        <v>128</v>
      </c>
      <c r="B128" s="18" t="s">
        <v>1928</v>
      </c>
    </row>
    <row r="129" spans="1:2">
      <c r="A129" s="17">
        <v>129</v>
      </c>
      <c r="B129" s="18" t="s">
        <v>1929</v>
      </c>
    </row>
    <row r="130" spans="1:2">
      <c r="A130" s="17">
        <v>130</v>
      </c>
      <c r="B130" s="18" t="s">
        <v>1930</v>
      </c>
    </row>
    <row r="131" spans="1:2">
      <c r="A131" s="17">
        <v>131</v>
      </c>
      <c r="B131" s="18" t="s">
        <v>1931</v>
      </c>
    </row>
    <row r="132" spans="1:2">
      <c r="A132" s="17">
        <v>132</v>
      </c>
      <c r="B132" s="18" t="s">
        <v>1932</v>
      </c>
    </row>
    <row r="133" spans="1:2">
      <c r="A133" s="17">
        <v>133</v>
      </c>
      <c r="B133" s="18" t="s">
        <v>1933</v>
      </c>
    </row>
    <row r="134" spans="1:2">
      <c r="A134" s="17">
        <v>134</v>
      </c>
      <c r="B134" s="18" t="s">
        <v>1934</v>
      </c>
    </row>
    <row r="135" spans="1:2">
      <c r="A135" s="17">
        <v>135</v>
      </c>
      <c r="B135" s="18" t="s">
        <v>1935</v>
      </c>
    </row>
    <row r="136" spans="1:2">
      <c r="A136" s="17">
        <v>136</v>
      </c>
      <c r="B136" s="18" t="s">
        <v>1936</v>
      </c>
    </row>
    <row r="137" spans="1:2">
      <c r="A137" s="17">
        <v>137</v>
      </c>
      <c r="B137" s="18" t="s">
        <v>1937</v>
      </c>
    </row>
    <row r="138" spans="1:2">
      <c r="A138" s="17">
        <v>138</v>
      </c>
      <c r="B138" s="18" t="s">
        <v>1938</v>
      </c>
    </row>
    <row r="139" spans="1:2">
      <c r="A139" s="17">
        <v>139</v>
      </c>
      <c r="B139" s="18" t="s">
        <v>1939</v>
      </c>
    </row>
    <row r="140" spans="1:2">
      <c r="A140" s="17">
        <v>140</v>
      </c>
      <c r="B140" s="18" t="s">
        <v>1940</v>
      </c>
    </row>
    <row r="141" spans="1:2">
      <c r="A141" s="17">
        <v>141</v>
      </c>
      <c r="B141" s="18" t="s">
        <v>1941</v>
      </c>
    </row>
    <row r="142" spans="1:2">
      <c r="A142" s="17">
        <v>142</v>
      </c>
      <c r="B142" s="18" t="s">
        <v>1942</v>
      </c>
    </row>
    <row r="143" spans="1:2">
      <c r="A143" s="17">
        <v>143</v>
      </c>
      <c r="B143" s="18" t="s">
        <v>1943</v>
      </c>
    </row>
    <row r="144" spans="1:2">
      <c r="A144" s="17">
        <v>144</v>
      </c>
      <c r="B144" s="18" t="s">
        <v>1944</v>
      </c>
    </row>
    <row r="145" spans="1:2">
      <c r="A145" s="17">
        <v>145</v>
      </c>
      <c r="B145" s="18" t="s">
        <v>1945</v>
      </c>
    </row>
    <row r="146" spans="1:2">
      <c r="A146" s="17">
        <v>146</v>
      </c>
      <c r="B146" s="18" t="s">
        <v>1946</v>
      </c>
    </row>
    <row r="147" spans="1:2">
      <c r="A147" s="17">
        <v>147</v>
      </c>
      <c r="B147" s="18" t="s">
        <v>1947</v>
      </c>
    </row>
    <row r="148" spans="1:2">
      <c r="A148" s="17">
        <v>148</v>
      </c>
      <c r="B148" s="18" t="s">
        <v>1948</v>
      </c>
    </row>
    <row r="149" spans="1:2">
      <c r="A149" s="17">
        <v>149</v>
      </c>
      <c r="B149" s="18" t="s">
        <v>1949</v>
      </c>
    </row>
    <row r="150" spans="1:2">
      <c r="A150" s="17">
        <v>150</v>
      </c>
      <c r="B150" s="18" t="s">
        <v>1950</v>
      </c>
    </row>
    <row r="151" spans="1:2">
      <c r="A151" s="17">
        <v>151</v>
      </c>
      <c r="B151" s="18" t="s">
        <v>1951</v>
      </c>
    </row>
    <row r="152" spans="1:2">
      <c r="A152" s="17">
        <v>152</v>
      </c>
      <c r="B152" s="18" t="s">
        <v>1952</v>
      </c>
    </row>
    <row r="153" spans="1:2">
      <c r="A153" s="17">
        <v>153</v>
      </c>
      <c r="B153" s="18" t="s">
        <v>1953</v>
      </c>
    </row>
    <row r="154" spans="1:2">
      <c r="A154" s="17">
        <v>154</v>
      </c>
      <c r="B154" s="18" t="s">
        <v>1954</v>
      </c>
    </row>
    <row r="155" spans="1:2">
      <c r="A155" s="17">
        <v>155</v>
      </c>
      <c r="B155" s="18" t="s">
        <v>1955</v>
      </c>
    </row>
    <row r="156" spans="1:2">
      <c r="A156" s="17">
        <v>156</v>
      </c>
      <c r="B156" s="18" t="s">
        <v>1956</v>
      </c>
    </row>
    <row r="157" spans="1:2">
      <c r="A157" s="17">
        <v>157</v>
      </c>
      <c r="B157" s="18" t="s">
        <v>1957</v>
      </c>
    </row>
    <row r="158" spans="1:2">
      <c r="A158" s="17">
        <v>158</v>
      </c>
      <c r="B158" s="18" t="s">
        <v>1958</v>
      </c>
    </row>
    <row r="159" spans="1:2">
      <c r="A159" s="17">
        <v>159</v>
      </c>
      <c r="B159" s="18" t="s">
        <v>1959</v>
      </c>
    </row>
    <row r="160" spans="1:2">
      <c r="A160" s="17">
        <v>160</v>
      </c>
      <c r="B160" s="18" t="s">
        <v>1960</v>
      </c>
    </row>
    <row r="161" spans="1:2">
      <c r="A161" s="17">
        <v>161</v>
      </c>
      <c r="B161" s="18" t="s">
        <v>1961</v>
      </c>
    </row>
    <row r="162" spans="1:2">
      <c r="A162" s="17">
        <v>162</v>
      </c>
      <c r="B162" s="18" t="s">
        <v>1962</v>
      </c>
    </row>
    <row r="163" spans="1:2">
      <c r="A163" s="17">
        <v>163</v>
      </c>
      <c r="B163" s="18" t="s">
        <v>1963</v>
      </c>
    </row>
    <row r="164" spans="1:2">
      <c r="A164" s="17">
        <v>164</v>
      </c>
      <c r="B164" s="18" t="s">
        <v>1964</v>
      </c>
    </row>
    <row r="165" spans="1:2">
      <c r="A165" s="17">
        <v>165</v>
      </c>
      <c r="B165" s="18" t="s">
        <v>1965</v>
      </c>
    </row>
    <row r="166" spans="1:2">
      <c r="A166" s="17">
        <v>166</v>
      </c>
      <c r="B166" s="18" t="s">
        <v>1966</v>
      </c>
    </row>
    <row r="167" spans="1:2">
      <c r="A167" s="17">
        <v>167</v>
      </c>
      <c r="B167" s="18" t="s">
        <v>1967</v>
      </c>
    </row>
    <row r="168" spans="1:2">
      <c r="A168" s="17">
        <v>168</v>
      </c>
      <c r="B168" s="18" t="s">
        <v>1968</v>
      </c>
    </row>
    <row r="169" spans="1:2">
      <c r="A169" s="17">
        <v>169</v>
      </c>
      <c r="B169" s="18" t="s">
        <v>1969</v>
      </c>
    </row>
    <row r="170" spans="1:2">
      <c r="A170" s="17">
        <v>170</v>
      </c>
      <c r="B170" s="18" t="s">
        <v>1970</v>
      </c>
    </row>
    <row r="171" spans="1:2">
      <c r="A171" s="17">
        <v>171</v>
      </c>
      <c r="B171" s="18" t="s">
        <v>1971</v>
      </c>
    </row>
    <row r="172" spans="1:2">
      <c r="A172" s="17">
        <v>172</v>
      </c>
      <c r="B172" s="18" t="s">
        <v>1972</v>
      </c>
    </row>
    <row r="173" spans="1:2">
      <c r="A173" s="17">
        <v>173</v>
      </c>
      <c r="B173" s="18" t="s">
        <v>1973</v>
      </c>
    </row>
    <row r="174" spans="1:2">
      <c r="A174" s="17">
        <v>174</v>
      </c>
      <c r="B174" s="18" t="s">
        <v>1974</v>
      </c>
    </row>
    <row r="175" spans="1:2">
      <c r="A175" s="17">
        <v>175</v>
      </c>
      <c r="B175" s="18" t="s">
        <v>1975</v>
      </c>
    </row>
    <row r="176" spans="1:2">
      <c r="A176" s="17">
        <v>176</v>
      </c>
      <c r="B176" s="18" t="s">
        <v>1976</v>
      </c>
    </row>
    <row r="177" spans="1:2">
      <c r="A177" s="17">
        <v>177</v>
      </c>
      <c r="B177" s="18" t="s">
        <v>1977</v>
      </c>
    </row>
    <row r="178" spans="1:2">
      <c r="A178" s="17">
        <v>178</v>
      </c>
      <c r="B178" s="18" t="s">
        <v>1978</v>
      </c>
    </row>
    <row r="179" spans="1:2">
      <c r="A179" s="17">
        <v>179</v>
      </c>
      <c r="B179" s="18" t="s">
        <v>1979</v>
      </c>
    </row>
    <row r="180" spans="1:2">
      <c r="A180" s="17">
        <v>180</v>
      </c>
      <c r="B180" s="18" t="s">
        <v>1980</v>
      </c>
    </row>
    <row r="181" spans="1:2">
      <c r="A181" s="17">
        <v>181</v>
      </c>
      <c r="B181" s="18" t="s">
        <v>1981</v>
      </c>
    </row>
    <row r="182" spans="1:2">
      <c r="A182" s="17">
        <v>182</v>
      </c>
      <c r="B182" s="18" t="s">
        <v>1982</v>
      </c>
    </row>
    <row r="183" spans="1:2">
      <c r="A183" s="17">
        <v>183</v>
      </c>
      <c r="B183" s="18" t="s">
        <v>1983</v>
      </c>
    </row>
    <row r="184" spans="1:2">
      <c r="A184" s="17">
        <v>184</v>
      </c>
      <c r="B184" s="18" t="s">
        <v>1984</v>
      </c>
    </row>
    <row r="185" spans="1:2">
      <c r="A185" s="17">
        <v>185</v>
      </c>
      <c r="B185" s="18" t="s">
        <v>1985</v>
      </c>
    </row>
    <row r="186" spans="1:2">
      <c r="A186" s="17">
        <v>186</v>
      </c>
      <c r="B186" s="18" t="s">
        <v>1986</v>
      </c>
    </row>
    <row r="187" spans="1:2">
      <c r="A187" s="17">
        <v>187</v>
      </c>
      <c r="B187" s="18" t="s">
        <v>1987</v>
      </c>
    </row>
    <row r="188" spans="1:2">
      <c r="A188" s="17">
        <v>188</v>
      </c>
      <c r="B188" s="18" t="s">
        <v>1988</v>
      </c>
    </row>
    <row r="189" spans="1:2">
      <c r="A189" s="17">
        <v>189</v>
      </c>
      <c r="B189" s="18" t="s">
        <v>1989</v>
      </c>
    </row>
    <row r="190" spans="1:2">
      <c r="A190" s="17">
        <v>190</v>
      </c>
      <c r="B190" s="18" t="s">
        <v>1990</v>
      </c>
    </row>
    <row r="191" spans="1:2">
      <c r="A191" s="17">
        <v>191</v>
      </c>
      <c r="B191" s="18" t="s">
        <v>1991</v>
      </c>
    </row>
    <row r="192" spans="1:2">
      <c r="A192" s="17">
        <v>192</v>
      </c>
      <c r="B192" s="18" t="s">
        <v>1992</v>
      </c>
    </row>
    <row r="193" spans="1:2">
      <c r="A193" s="17">
        <v>193</v>
      </c>
      <c r="B193" s="18" t="s">
        <v>1993</v>
      </c>
    </row>
    <row r="194" spans="1:2">
      <c r="A194" s="17">
        <v>194</v>
      </c>
      <c r="B194" s="18" t="s">
        <v>1994</v>
      </c>
    </row>
    <row r="195" spans="1:2">
      <c r="A195" s="17">
        <v>195</v>
      </c>
      <c r="B195" s="18" t="s">
        <v>1995</v>
      </c>
    </row>
    <row r="196" spans="1:2">
      <c r="A196" s="17">
        <v>196</v>
      </c>
      <c r="B196" s="18" t="s">
        <v>1996</v>
      </c>
    </row>
    <row r="197" spans="1:2">
      <c r="A197" s="17">
        <v>197</v>
      </c>
      <c r="B197" s="18" t="s">
        <v>1997</v>
      </c>
    </row>
    <row r="198" spans="1:2">
      <c r="A198" s="17">
        <v>198</v>
      </c>
      <c r="B198" s="18" t="s">
        <v>1998</v>
      </c>
    </row>
    <row r="199" spans="1:2">
      <c r="A199" s="17">
        <v>199</v>
      </c>
      <c r="B199" s="18" t="s">
        <v>1999</v>
      </c>
    </row>
    <row r="200" spans="1:2">
      <c r="A200" s="17">
        <v>200</v>
      </c>
      <c r="B200" s="18" t="s">
        <v>2000</v>
      </c>
    </row>
    <row r="201" spans="1:2">
      <c r="A201" s="17">
        <v>201</v>
      </c>
      <c r="B201" s="18" t="s">
        <v>2001</v>
      </c>
    </row>
    <row r="202" spans="1:2">
      <c r="A202" s="17">
        <v>202</v>
      </c>
      <c r="B202" s="18" t="s">
        <v>2002</v>
      </c>
    </row>
    <row r="203" spans="1:2">
      <c r="A203" s="17">
        <v>203</v>
      </c>
      <c r="B203" s="18" t="s">
        <v>2003</v>
      </c>
    </row>
    <row r="204" spans="1:2">
      <c r="A204" s="17">
        <v>204</v>
      </c>
      <c r="B204" s="18" t="s">
        <v>2004</v>
      </c>
    </row>
    <row r="205" spans="1:2">
      <c r="A205" s="17">
        <v>205</v>
      </c>
      <c r="B205" s="18" t="s">
        <v>2005</v>
      </c>
    </row>
    <row r="206" spans="1:2">
      <c r="A206" s="17">
        <v>206</v>
      </c>
      <c r="B206" s="18" t="s">
        <v>2006</v>
      </c>
    </row>
    <row r="207" spans="1:2">
      <c r="A207" s="17">
        <v>207</v>
      </c>
      <c r="B207" s="18" t="s">
        <v>2007</v>
      </c>
    </row>
    <row r="208" spans="1:2">
      <c r="A208" s="17">
        <v>208</v>
      </c>
      <c r="B208" s="18" t="s">
        <v>2008</v>
      </c>
    </row>
    <row r="209" spans="1:2">
      <c r="A209" s="17">
        <v>209</v>
      </c>
      <c r="B209" s="18" t="s">
        <v>2009</v>
      </c>
    </row>
    <row r="210" spans="1:2">
      <c r="A210" s="17">
        <v>210</v>
      </c>
      <c r="B210" s="18" t="s">
        <v>2010</v>
      </c>
    </row>
    <row r="211" spans="1:2">
      <c r="A211" s="17">
        <v>211</v>
      </c>
      <c r="B211" s="18" t="s">
        <v>2011</v>
      </c>
    </row>
    <row r="212" spans="1:2">
      <c r="A212" s="17">
        <v>212</v>
      </c>
      <c r="B212" s="18" t="s">
        <v>2012</v>
      </c>
    </row>
    <row r="213" spans="1:2">
      <c r="A213" s="17">
        <v>213</v>
      </c>
      <c r="B213" s="18" t="s">
        <v>2013</v>
      </c>
    </row>
    <row r="214" spans="1:2">
      <c r="A214" s="17">
        <v>214</v>
      </c>
      <c r="B214" s="18" t="s">
        <v>2014</v>
      </c>
    </row>
    <row r="215" spans="1:2">
      <c r="A215" s="17">
        <v>215</v>
      </c>
      <c r="B215" s="18" t="s">
        <v>2015</v>
      </c>
    </row>
    <row r="216" spans="1:2">
      <c r="A216" s="17">
        <v>216</v>
      </c>
      <c r="B216" s="18" t="s">
        <v>2016</v>
      </c>
    </row>
    <row r="217" spans="1:2">
      <c r="A217" s="17">
        <v>217</v>
      </c>
      <c r="B217" s="18" t="s">
        <v>2017</v>
      </c>
    </row>
    <row r="218" spans="1:2">
      <c r="A218" s="17">
        <v>218</v>
      </c>
      <c r="B218" s="18" t="s">
        <v>2018</v>
      </c>
    </row>
    <row r="219" spans="1:2">
      <c r="A219" s="17">
        <v>219</v>
      </c>
      <c r="B219" s="18" t="s">
        <v>2019</v>
      </c>
    </row>
    <row r="220" spans="1:2">
      <c r="A220" s="17">
        <v>220</v>
      </c>
      <c r="B220" s="18" t="s">
        <v>2020</v>
      </c>
    </row>
    <row r="221" spans="1:2">
      <c r="A221" s="17">
        <v>221</v>
      </c>
      <c r="B221" s="18" t="s">
        <v>2021</v>
      </c>
    </row>
    <row r="222" spans="1:2">
      <c r="A222" s="17">
        <v>222</v>
      </c>
      <c r="B222" s="18" t="s">
        <v>2022</v>
      </c>
    </row>
    <row r="223" spans="1:2">
      <c r="A223" s="17">
        <v>223</v>
      </c>
      <c r="B223" s="18" t="s">
        <v>2023</v>
      </c>
    </row>
    <row r="224" spans="1:2">
      <c r="A224" s="17">
        <v>224</v>
      </c>
      <c r="B224" s="18" t="s">
        <v>2024</v>
      </c>
    </row>
    <row r="225" spans="1:2">
      <c r="A225" s="17">
        <v>225</v>
      </c>
      <c r="B225" s="18" t="s">
        <v>2025</v>
      </c>
    </row>
    <row r="226" spans="1:2">
      <c r="A226" s="17">
        <v>226</v>
      </c>
      <c r="B226" s="18" t="s">
        <v>2026</v>
      </c>
    </row>
    <row r="227" spans="1:2">
      <c r="A227" s="17">
        <v>227</v>
      </c>
      <c r="B227" s="18" t="s">
        <v>2027</v>
      </c>
    </row>
    <row r="228" spans="1:2">
      <c r="A228" s="17">
        <v>228</v>
      </c>
      <c r="B228" s="18" t="s">
        <v>2028</v>
      </c>
    </row>
    <row r="229" spans="1:2">
      <c r="A229" s="17">
        <v>229</v>
      </c>
      <c r="B229" s="18" t="s">
        <v>2029</v>
      </c>
    </row>
    <row r="230" spans="1:2">
      <c r="A230" s="17">
        <v>230</v>
      </c>
      <c r="B230" s="18" t="s">
        <v>2030</v>
      </c>
    </row>
    <row r="231" spans="1:2">
      <c r="A231" s="17">
        <v>231</v>
      </c>
      <c r="B231" s="18" t="s">
        <v>2031</v>
      </c>
    </row>
    <row r="232" spans="1:2">
      <c r="A232" s="17">
        <v>232</v>
      </c>
      <c r="B232" s="18" t="s">
        <v>2032</v>
      </c>
    </row>
    <row r="233" spans="1:2">
      <c r="A233" s="17">
        <v>233</v>
      </c>
      <c r="B233" s="18" t="s">
        <v>2033</v>
      </c>
    </row>
    <row r="234" spans="1:2">
      <c r="A234" s="17">
        <v>234</v>
      </c>
      <c r="B234" s="18" t="s">
        <v>2034</v>
      </c>
    </row>
    <row r="235" spans="1:2">
      <c r="A235" s="17">
        <v>235</v>
      </c>
      <c r="B235" s="18" t="s">
        <v>2035</v>
      </c>
    </row>
    <row r="236" spans="1:2">
      <c r="A236" s="17">
        <v>236</v>
      </c>
      <c r="B236" s="18" t="s">
        <v>2036</v>
      </c>
    </row>
    <row r="237" spans="1:2">
      <c r="A237" s="17">
        <v>237</v>
      </c>
      <c r="B237" s="18" t="s">
        <v>2037</v>
      </c>
    </row>
    <row r="238" spans="1:2">
      <c r="A238" s="17">
        <v>238</v>
      </c>
      <c r="B238" s="18" t="s">
        <v>2038</v>
      </c>
    </row>
    <row r="239" spans="1:2">
      <c r="A239" s="17">
        <v>239</v>
      </c>
      <c r="B239" s="18" t="s">
        <v>2039</v>
      </c>
    </row>
    <row r="240" spans="1:2">
      <c r="A240" s="17">
        <v>240</v>
      </c>
      <c r="B240" s="18" t="s">
        <v>2040</v>
      </c>
    </row>
    <row r="241" spans="1:2">
      <c r="A241" s="17">
        <v>241</v>
      </c>
      <c r="B241" s="18" t="s">
        <v>2041</v>
      </c>
    </row>
    <row r="242" spans="1:2">
      <c r="A242" s="17">
        <v>242</v>
      </c>
      <c r="B242" s="18" t="s">
        <v>2042</v>
      </c>
    </row>
    <row r="243" spans="1:2">
      <c r="A243" s="17">
        <v>243</v>
      </c>
      <c r="B243" s="18" t="s">
        <v>2043</v>
      </c>
    </row>
    <row r="244" spans="1:2">
      <c r="A244" s="17">
        <v>244</v>
      </c>
      <c r="B244" s="18" t="s">
        <v>2044</v>
      </c>
    </row>
    <row r="245" spans="1:2">
      <c r="A245" s="17">
        <v>245</v>
      </c>
      <c r="B245" s="18" t="s">
        <v>2045</v>
      </c>
    </row>
    <row r="246" spans="1:2">
      <c r="A246" s="17">
        <v>246</v>
      </c>
      <c r="B246" s="18" t="s">
        <v>2046</v>
      </c>
    </row>
    <row r="247" spans="1:2">
      <c r="A247" s="17">
        <v>247</v>
      </c>
      <c r="B247" s="18" t="s">
        <v>2047</v>
      </c>
    </row>
    <row r="248" spans="1:2">
      <c r="A248" s="17">
        <v>248</v>
      </c>
      <c r="B248" s="18" t="s">
        <v>2048</v>
      </c>
    </row>
    <row r="249" spans="1:2">
      <c r="A249" s="17">
        <v>249</v>
      </c>
      <c r="B249" s="18" t="s">
        <v>2049</v>
      </c>
    </row>
    <row r="250" spans="1:2">
      <c r="A250" s="17">
        <v>250</v>
      </c>
      <c r="B250" s="18" t="s">
        <v>2050</v>
      </c>
    </row>
    <row r="251" spans="1:2">
      <c r="A251" s="17">
        <v>251</v>
      </c>
      <c r="B251" s="18" t="s">
        <v>2051</v>
      </c>
    </row>
    <row r="252" spans="1:2">
      <c r="A252" s="17">
        <v>252</v>
      </c>
      <c r="B252" s="18" t="s">
        <v>2052</v>
      </c>
    </row>
    <row r="253" spans="1:2">
      <c r="A253" s="17">
        <v>253</v>
      </c>
      <c r="B253" s="18" t="s">
        <v>2053</v>
      </c>
    </row>
    <row r="254" spans="1:2">
      <c r="A254" s="17">
        <v>254</v>
      </c>
      <c r="B254" s="18" t="s">
        <v>2054</v>
      </c>
    </row>
    <row r="255" spans="1:2">
      <c r="A255" s="17">
        <v>255</v>
      </c>
      <c r="B255" s="18" t="s">
        <v>2055</v>
      </c>
    </row>
    <row r="256" spans="1:2">
      <c r="A256" s="17">
        <v>256</v>
      </c>
      <c r="B256" s="18" t="s">
        <v>2056</v>
      </c>
    </row>
    <row r="257" spans="1:2">
      <c r="A257" s="17">
        <v>257</v>
      </c>
      <c r="B257" s="18" t="s">
        <v>2057</v>
      </c>
    </row>
    <row r="258" spans="1:2">
      <c r="A258" s="17">
        <v>258</v>
      </c>
      <c r="B258" s="18" t="s">
        <v>2058</v>
      </c>
    </row>
    <row r="259" spans="1:2">
      <c r="A259" s="17">
        <v>259</v>
      </c>
      <c r="B259" s="18" t="s">
        <v>2059</v>
      </c>
    </row>
    <row r="260" spans="1:2">
      <c r="A260" s="17">
        <v>260</v>
      </c>
      <c r="B260" s="18" t="s">
        <v>2060</v>
      </c>
    </row>
    <row r="261" spans="1:2">
      <c r="A261" s="17">
        <v>261</v>
      </c>
      <c r="B261" s="18" t="s">
        <v>2061</v>
      </c>
    </row>
    <row r="262" spans="1:2">
      <c r="A262" s="17">
        <v>262</v>
      </c>
      <c r="B262" s="18" t="s">
        <v>2062</v>
      </c>
    </row>
    <row r="263" spans="1:2">
      <c r="A263" s="17">
        <v>263</v>
      </c>
      <c r="B263" s="18" t="s">
        <v>2063</v>
      </c>
    </row>
    <row r="264" spans="1:2">
      <c r="A264" s="17">
        <v>264</v>
      </c>
      <c r="B264" s="18" t="s">
        <v>2064</v>
      </c>
    </row>
    <row r="265" spans="1:2">
      <c r="A265" s="17">
        <v>265</v>
      </c>
      <c r="B265" s="18" t="s">
        <v>2065</v>
      </c>
    </row>
    <row r="266" spans="1:2">
      <c r="A266" s="17">
        <v>266</v>
      </c>
      <c r="B266" s="18" t="s">
        <v>2066</v>
      </c>
    </row>
    <row r="267" spans="1:2">
      <c r="A267" s="17">
        <v>267</v>
      </c>
      <c r="B267" s="18" t="s">
        <v>2067</v>
      </c>
    </row>
    <row r="268" spans="1:2">
      <c r="A268" s="17">
        <v>268</v>
      </c>
      <c r="B268" s="18" t="s">
        <v>2068</v>
      </c>
    </row>
    <row r="269" spans="1:2">
      <c r="A269" s="17">
        <v>269</v>
      </c>
      <c r="B269" s="18" t="s">
        <v>2069</v>
      </c>
    </row>
    <row r="270" spans="1:2">
      <c r="A270" s="17">
        <v>270</v>
      </c>
      <c r="B270" s="18" t="s">
        <v>2070</v>
      </c>
    </row>
    <row r="271" spans="1:2">
      <c r="A271" s="17">
        <v>271</v>
      </c>
      <c r="B271" s="18" t="s">
        <v>2071</v>
      </c>
    </row>
    <row r="272" spans="1:2">
      <c r="A272" s="17">
        <v>272</v>
      </c>
      <c r="B272" s="18" t="s">
        <v>2072</v>
      </c>
    </row>
    <row r="273" spans="1:2">
      <c r="A273" s="17">
        <v>273</v>
      </c>
      <c r="B273" s="18" t="s">
        <v>2073</v>
      </c>
    </row>
    <row r="274" spans="1:2">
      <c r="A274" s="17">
        <v>274</v>
      </c>
      <c r="B274" s="18" t="s">
        <v>2074</v>
      </c>
    </row>
    <row r="275" spans="1:2">
      <c r="A275" s="17">
        <v>275</v>
      </c>
      <c r="B275" s="18" t="s">
        <v>2075</v>
      </c>
    </row>
    <row r="276" spans="1:2">
      <c r="A276" s="17">
        <v>276</v>
      </c>
      <c r="B276" s="18" t="s">
        <v>2076</v>
      </c>
    </row>
    <row r="277" spans="1:2">
      <c r="A277" s="17">
        <v>277</v>
      </c>
      <c r="B277" s="18" t="s">
        <v>2077</v>
      </c>
    </row>
    <row r="278" spans="1:2">
      <c r="A278" s="17">
        <v>278</v>
      </c>
      <c r="B278" s="18" t="s">
        <v>2078</v>
      </c>
    </row>
    <row r="279" spans="1:2">
      <c r="A279" s="17">
        <v>279</v>
      </c>
      <c r="B279" s="18" t="s">
        <v>2079</v>
      </c>
    </row>
    <row r="280" spans="1:2">
      <c r="A280" s="17">
        <v>280</v>
      </c>
      <c r="B280" s="18" t="s">
        <v>2080</v>
      </c>
    </row>
    <row r="281" spans="1:2">
      <c r="A281" s="17">
        <v>281</v>
      </c>
      <c r="B281" s="18" t="s">
        <v>2081</v>
      </c>
    </row>
    <row r="282" spans="1:2">
      <c r="A282" s="17">
        <v>282</v>
      </c>
      <c r="B282" s="18" t="s">
        <v>2082</v>
      </c>
    </row>
    <row r="283" spans="1:2">
      <c r="A283" s="17">
        <v>283</v>
      </c>
      <c r="B283" s="18" t="s">
        <v>2083</v>
      </c>
    </row>
    <row r="284" spans="1:2">
      <c r="A284" s="17">
        <v>284</v>
      </c>
      <c r="B284" s="18" t="s">
        <v>2084</v>
      </c>
    </row>
    <row r="285" spans="1:2">
      <c r="A285" s="17">
        <v>285</v>
      </c>
      <c r="B285" s="18" t="s">
        <v>2085</v>
      </c>
    </row>
    <row r="286" spans="1:2">
      <c r="A286" s="17">
        <v>286</v>
      </c>
      <c r="B286" s="18" t="s">
        <v>2086</v>
      </c>
    </row>
    <row r="287" spans="1:2">
      <c r="A287" s="17">
        <v>287</v>
      </c>
      <c r="B287" s="18" t="s">
        <v>2087</v>
      </c>
    </row>
    <row r="288" spans="1:2">
      <c r="A288" s="17">
        <v>288</v>
      </c>
      <c r="B288" s="18" t="s">
        <v>2088</v>
      </c>
    </row>
    <row r="289" spans="1:2">
      <c r="A289" s="17">
        <v>289</v>
      </c>
      <c r="B289" s="18" t="s">
        <v>2089</v>
      </c>
    </row>
    <row r="290" spans="1:2">
      <c r="A290" s="17">
        <v>290</v>
      </c>
      <c r="B290" s="18" t="s">
        <v>2090</v>
      </c>
    </row>
    <row r="291" spans="1:2">
      <c r="A291" s="17">
        <v>291</v>
      </c>
      <c r="B291" s="18" t="s">
        <v>2091</v>
      </c>
    </row>
    <row r="292" spans="1:2">
      <c r="A292" s="17">
        <v>292</v>
      </c>
      <c r="B292" s="18" t="s">
        <v>2092</v>
      </c>
    </row>
    <row r="293" spans="1:2">
      <c r="A293" s="17">
        <v>293</v>
      </c>
      <c r="B293" s="18" t="s">
        <v>2093</v>
      </c>
    </row>
    <row r="294" spans="1:2">
      <c r="A294" s="17">
        <v>294</v>
      </c>
      <c r="B294" s="18" t="s">
        <v>2094</v>
      </c>
    </row>
    <row r="295" spans="1:2">
      <c r="A295" s="17">
        <v>295</v>
      </c>
      <c r="B295" s="18" t="s">
        <v>2095</v>
      </c>
    </row>
    <row r="296" spans="1:2">
      <c r="A296" s="17">
        <v>296</v>
      </c>
      <c r="B296" s="18" t="s">
        <v>2096</v>
      </c>
    </row>
    <row r="297" spans="1:2">
      <c r="A297" s="17">
        <v>297</v>
      </c>
      <c r="B297" s="18" t="s">
        <v>2097</v>
      </c>
    </row>
    <row r="298" spans="1:2">
      <c r="A298" s="17">
        <v>298</v>
      </c>
      <c r="B298" s="18" t="s">
        <v>2098</v>
      </c>
    </row>
    <row r="299" spans="1:2">
      <c r="A299" s="17">
        <v>299</v>
      </c>
      <c r="B299" s="18" t="s">
        <v>2099</v>
      </c>
    </row>
    <row r="300" spans="1:2">
      <c r="A300" s="17">
        <v>300</v>
      </c>
      <c r="B300" s="18" t="s">
        <v>2100</v>
      </c>
    </row>
    <row r="301" spans="1:2">
      <c r="A301" s="17">
        <v>301</v>
      </c>
      <c r="B301" s="18" t="s">
        <v>2101</v>
      </c>
    </row>
    <row r="302" spans="1:2">
      <c r="A302" s="17">
        <v>302</v>
      </c>
      <c r="B302" s="18" t="s">
        <v>2102</v>
      </c>
    </row>
    <row r="303" spans="1:2">
      <c r="A303" s="17">
        <v>303</v>
      </c>
      <c r="B303" s="18" t="s">
        <v>2103</v>
      </c>
    </row>
    <row r="304" spans="1:2">
      <c r="A304" s="17">
        <v>304</v>
      </c>
      <c r="B304" s="18" t="s">
        <v>2104</v>
      </c>
    </row>
    <row r="305" spans="1:2">
      <c r="A305" s="17">
        <v>305</v>
      </c>
      <c r="B305" s="18" t="s">
        <v>2105</v>
      </c>
    </row>
    <row r="306" spans="1:2">
      <c r="A306" s="17">
        <v>306</v>
      </c>
      <c r="B306" s="18" t="s">
        <v>2106</v>
      </c>
    </row>
    <row r="307" spans="1:2">
      <c r="A307" s="17">
        <v>307</v>
      </c>
      <c r="B307" s="18" t="s">
        <v>2107</v>
      </c>
    </row>
    <row r="308" spans="1:2">
      <c r="A308" s="17">
        <v>308</v>
      </c>
      <c r="B308" s="18" t="s">
        <v>2108</v>
      </c>
    </row>
    <row r="309" spans="1:2">
      <c r="A309" s="17">
        <v>309</v>
      </c>
      <c r="B309" s="18" t="s">
        <v>2109</v>
      </c>
    </row>
    <row r="310" spans="1:2">
      <c r="A310" s="17">
        <v>310</v>
      </c>
      <c r="B310" s="18" t="s">
        <v>2110</v>
      </c>
    </row>
    <row r="311" spans="1:2">
      <c r="A311" s="17">
        <v>311</v>
      </c>
      <c r="B311" s="18" t="s">
        <v>2111</v>
      </c>
    </row>
    <row r="312" spans="1:2">
      <c r="A312" s="17">
        <v>312</v>
      </c>
      <c r="B312" s="18" t="s">
        <v>2112</v>
      </c>
    </row>
    <row r="313" spans="1:2">
      <c r="A313" s="17">
        <v>313</v>
      </c>
      <c r="B313" s="18" t="s">
        <v>2113</v>
      </c>
    </row>
    <row r="314" spans="1:2">
      <c r="A314" s="17">
        <v>314</v>
      </c>
      <c r="B314" s="18" t="s">
        <v>2114</v>
      </c>
    </row>
    <row r="315" spans="1:2">
      <c r="A315" s="17">
        <v>315</v>
      </c>
      <c r="B315" s="18" t="s">
        <v>2115</v>
      </c>
    </row>
    <row r="316" spans="1:2">
      <c r="A316" s="17">
        <v>316</v>
      </c>
      <c r="B316" s="18" t="s">
        <v>2116</v>
      </c>
    </row>
    <row r="317" spans="1:2">
      <c r="A317" s="17">
        <v>317</v>
      </c>
      <c r="B317" s="18" t="s">
        <v>2117</v>
      </c>
    </row>
    <row r="318" spans="1:2">
      <c r="A318" s="17">
        <v>318</v>
      </c>
      <c r="B318" s="18" t="s">
        <v>2118</v>
      </c>
    </row>
    <row r="319" spans="1:2">
      <c r="A319" s="17">
        <v>319</v>
      </c>
      <c r="B319" s="18" t="s">
        <v>2119</v>
      </c>
    </row>
    <row r="320" spans="1:2">
      <c r="A320" s="17">
        <v>320</v>
      </c>
      <c r="B320" s="18" t="s">
        <v>2120</v>
      </c>
    </row>
    <row r="321" spans="1:2">
      <c r="A321" s="17">
        <v>321</v>
      </c>
      <c r="B321" s="18" t="s">
        <v>2121</v>
      </c>
    </row>
    <row r="322" spans="1:2">
      <c r="A322" s="17">
        <v>322</v>
      </c>
      <c r="B322" s="18" t="s">
        <v>2122</v>
      </c>
    </row>
    <row r="323" spans="1:2">
      <c r="A323" s="17">
        <v>323</v>
      </c>
      <c r="B323" s="18" t="s">
        <v>2123</v>
      </c>
    </row>
    <row r="324" spans="1:2">
      <c r="A324" s="17">
        <v>324</v>
      </c>
      <c r="B324" s="18" t="s">
        <v>2124</v>
      </c>
    </row>
    <row r="325" spans="1:2">
      <c r="A325" s="17">
        <v>325</v>
      </c>
      <c r="B325" s="18" t="s">
        <v>2125</v>
      </c>
    </row>
    <row r="326" spans="1:2">
      <c r="A326" s="17">
        <v>326</v>
      </c>
      <c r="B326" s="18" t="s">
        <v>2126</v>
      </c>
    </row>
    <row r="327" spans="1:2">
      <c r="A327" s="17">
        <v>327</v>
      </c>
      <c r="B327" s="18" t="s">
        <v>2127</v>
      </c>
    </row>
    <row r="328" spans="1:2">
      <c r="A328" s="17">
        <v>328</v>
      </c>
      <c r="B328" s="18" t="s">
        <v>2128</v>
      </c>
    </row>
    <row r="329" spans="1:2">
      <c r="A329" s="17">
        <v>329</v>
      </c>
      <c r="B329" s="18" t="s">
        <v>2129</v>
      </c>
    </row>
    <row r="330" spans="1:2">
      <c r="A330" s="17">
        <v>330</v>
      </c>
      <c r="B330" s="18" t="s">
        <v>2130</v>
      </c>
    </row>
    <row r="331" spans="1:2">
      <c r="A331" s="17">
        <v>331</v>
      </c>
      <c r="B331" s="18" t="s">
        <v>2131</v>
      </c>
    </row>
    <row r="332" spans="1:2">
      <c r="A332" s="17">
        <v>332</v>
      </c>
      <c r="B332" s="18" t="s">
        <v>2132</v>
      </c>
    </row>
    <row r="333" spans="1:2">
      <c r="A333" s="17">
        <v>333</v>
      </c>
      <c r="B333" s="18" t="s">
        <v>2133</v>
      </c>
    </row>
    <row r="334" spans="1:2">
      <c r="A334" s="17">
        <v>334</v>
      </c>
      <c r="B334" s="18" t="s">
        <v>2134</v>
      </c>
    </row>
    <row r="335" spans="1:2">
      <c r="A335" s="17">
        <v>335</v>
      </c>
      <c r="B335" s="18" t="s">
        <v>2135</v>
      </c>
    </row>
    <row r="336" spans="1:2">
      <c r="A336" s="17">
        <v>336</v>
      </c>
      <c r="B336" s="18" t="s">
        <v>2136</v>
      </c>
    </row>
    <row r="337" spans="1:2">
      <c r="A337" s="17">
        <v>337</v>
      </c>
      <c r="B337" s="18" t="s">
        <v>2137</v>
      </c>
    </row>
    <row r="338" spans="1:2">
      <c r="A338" s="17">
        <v>338</v>
      </c>
      <c r="B338" s="18" t="s">
        <v>2138</v>
      </c>
    </row>
    <row r="339" spans="1:2">
      <c r="A339" s="17">
        <v>339</v>
      </c>
      <c r="B339" s="18" t="s">
        <v>2139</v>
      </c>
    </row>
    <row r="340" spans="1:2">
      <c r="A340" s="17">
        <v>340</v>
      </c>
      <c r="B340" s="18" t="s">
        <v>2140</v>
      </c>
    </row>
    <row r="341" spans="1:2">
      <c r="A341" s="17">
        <v>341</v>
      </c>
      <c r="B341" s="18" t="s">
        <v>2141</v>
      </c>
    </row>
    <row r="342" spans="1:2">
      <c r="A342" s="17">
        <v>342</v>
      </c>
      <c r="B342" s="18" t="s">
        <v>2142</v>
      </c>
    </row>
    <row r="343" spans="1:2">
      <c r="A343" s="17">
        <v>343</v>
      </c>
      <c r="B343" s="18" t="s">
        <v>2143</v>
      </c>
    </row>
    <row r="344" spans="1:2">
      <c r="A344" s="17">
        <v>344</v>
      </c>
      <c r="B344" s="18" t="s">
        <v>2144</v>
      </c>
    </row>
    <row r="345" spans="1:2">
      <c r="A345" s="17">
        <v>345</v>
      </c>
      <c r="B345" s="18" t="s">
        <v>2145</v>
      </c>
    </row>
    <row r="346" spans="1:2">
      <c r="A346" s="17">
        <v>346</v>
      </c>
      <c r="B346" s="18" t="s">
        <v>2146</v>
      </c>
    </row>
    <row r="347" spans="1:2">
      <c r="A347" s="17">
        <v>347</v>
      </c>
      <c r="B347" s="18" t="s">
        <v>2147</v>
      </c>
    </row>
    <row r="348" spans="1:2">
      <c r="A348" s="17">
        <v>348</v>
      </c>
      <c r="B348" s="18" t="s">
        <v>2148</v>
      </c>
    </row>
    <row r="349" spans="1:2">
      <c r="A349" s="17">
        <v>349</v>
      </c>
      <c r="B349" s="18" t="s">
        <v>2149</v>
      </c>
    </row>
    <row r="350" spans="1:2">
      <c r="A350" s="17">
        <v>350</v>
      </c>
      <c r="B350" s="18" t="s">
        <v>2150</v>
      </c>
    </row>
    <row r="351" spans="1:2">
      <c r="A351" s="17">
        <v>351</v>
      </c>
      <c r="B351" s="18" t="s">
        <v>2151</v>
      </c>
    </row>
    <row r="352" spans="1:2">
      <c r="A352" s="17">
        <v>352</v>
      </c>
      <c r="B352" s="18" t="s">
        <v>2152</v>
      </c>
    </row>
    <row r="353" spans="1:2">
      <c r="A353" s="17">
        <v>353</v>
      </c>
      <c r="B353" s="18" t="s">
        <v>2153</v>
      </c>
    </row>
    <row r="354" spans="1:2">
      <c r="A354" s="17">
        <v>354</v>
      </c>
      <c r="B354" s="18" t="s">
        <v>2154</v>
      </c>
    </row>
    <row r="355" spans="1:2">
      <c r="A355" s="17">
        <v>355</v>
      </c>
      <c r="B355" s="18" t="s">
        <v>2155</v>
      </c>
    </row>
    <row r="356" spans="1:2">
      <c r="A356" s="17">
        <v>356</v>
      </c>
      <c r="B356" s="18" t="s">
        <v>2156</v>
      </c>
    </row>
    <row r="357" spans="1:2">
      <c r="A357" s="17">
        <v>357</v>
      </c>
      <c r="B357" s="18" t="s">
        <v>2157</v>
      </c>
    </row>
    <row r="358" spans="1:2">
      <c r="A358" s="17">
        <v>358</v>
      </c>
      <c r="B358" s="18" t="s">
        <v>2158</v>
      </c>
    </row>
    <row r="359" spans="1:2">
      <c r="A359" s="17">
        <v>359</v>
      </c>
      <c r="B359" s="18" t="s">
        <v>2159</v>
      </c>
    </row>
    <row r="360" spans="1:2">
      <c r="A360" s="17">
        <v>360</v>
      </c>
      <c r="B360" s="18" t="s">
        <v>2160</v>
      </c>
    </row>
    <row r="361" spans="1:2">
      <c r="A361" s="17">
        <v>361</v>
      </c>
      <c r="B361" s="18" t="s">
        <v>2161</v>
      </c>
    </row>
    <row r="362" spans="1:2">
      <c r="A362" s="17">
        <v>362</v>
      </c>
      <c r="B362" s="18" t="s">
        <v>2162</v>
      </c>
    </row>
    <row r="363" spans="1:2">
      <c r="A363" s="17">
        <v>363</v>
      </c>
      <c r="B363" s="18" t="s">
        <v>2163</v>
      </c>
    </row>
    <row r="364" spans="1:2">
      <c r="A364" s="17">
        <v>364</v>
      </c>
      <c r="B364" s="18" t="s">
        <v>2164</v>
      </c>
    </row>
    <row r="365" spans="1:2">
      <c r="A365" s="17">
        <v>365</v>
      </c>
      <c r="B365" s="18" t="s">
        <v>2165</v>
      </c>
    </row>
    <row r="366" spans="1:2">
      <c r="A366" s="17">
        <v>366</v>
      </c>
      <c r="B366" s="18" t="s">
        <v>2166</v>
      </c>
    </row>
    <row r="367" spans="1:2">
      <c r="A367" s="17">
        <v>367</v>
      </c>
      <c r="B367" s="18" t="s">
        <v>2167</v>
      </c>
    </row>
    <row r="368" spans="1:2">
      <c r="A368" s="17">
        <v>368</v>
      </c>
      <c r="B368" s="18" t="s">
        <v>2168</v>
      </c>
    </row>
    <row r="369" spans="1:2">
      <c r="A369" s="17">
        <v>369</v>
      </c>
      <c r="B369" s="18" t="s">
        <v>2169</v>
      </c>
    </row>
    <row r="370" spans="1:2">
      <c r="A370" s="17">
        <v>370</v>
      </c>
      <c r="B370" s="18" t="s">
        <v>2170</v>
      </c>
    </row>
    <row r="371" spans="1:2">
      <c r="A371" s="17">
        <v>371</v>
      </c>
      <c r="B371" s="18" t="s">
        <v>2171</v>
      </c>
    </row>
    <row r="372" spans="1:2">
      <c r="A372" s="17">
        <v>372</v>
      </c>
      <c r="B372" s="18" t="s">
        <v>2172</v>
      </c>
    </row>
    <row r="373" spans="1:2">
      <c r="A373" s="17">
        <v>373</v>
      </c>
      <c r="B373" s="18" t="s">
        <v>2173</v>
      </c>
    </row>
    <row r="374" spans="1:2">
      <c r="A374" s="17">
        <v>374</v>
      </c>
      <c r="B374" s="18" t="s">
        <v>2174</v>
      </c>
    </row>
    <row r="375" spans="1:2">
      <c r="A375" s="17">
        <v>375</v>
      </c>
      <c r="B375" s="18" t="s">
        <v>2175</v>
      </c>
    </row>
    <row r="376" spans="1:2">
      <c r="A376" s="17">
        <v>376</v>
      </c>
      <c r="B376" s="18" t="s">
        <v>2176</v>
      </c>
    </row>
    <row r="377" spans="1:2">
      <c r="A377" s="17">
        <v>377</v>
      </c>
      <c r="B377" s="18" t="s">
        <v>2177</v>
      </c>
    </row>
    <row r="378" spans="1:2">
      <c r="A378" s="17">
        <v>378</v>
      </c>
      <c r="B378" s="18" t="s">
        <v>2178</v>
      </c>
    </row>
    <row r="379" spans="1:2">
      <c r="A379" s="17">
        <v>379</v>
      </c>
      <c r="B379" s="18" t="s">
        <v>2179</v>
      </c>
    </row>
    <row r="380" spans="1:2">
      <c r="A380" s="17">
        <v>380</v>
      </c>
      <c r="B380" s="18" t="s">
        <v>2180</v>
      </c>
    </row>
    <row r="381" spans="1:2">
      <c r="A381" s="17">
        <v>381</v>
      </c>
      <c r="B381" s="18" t="s">
        <v>2181</v>
      </c>
    </row>
    <row r="382" spans="1:2">
      <c r="A382" s="17">
        <v>382</v>
      </c>
      <c r="B382" s="18" t="s">
        <v>2182</v>
      </c>
    </row>
    <row r="383" spans="1:2">
      <c r="A383" s="17">
        <v>383</v>
      </c>
      <c r="B383" s="18" t="s">
        <v>2183</v>
      </c>
    </row>
    <row r="384" spans="1:2">
      <c r="A384" s="17">
        <v>384</v>
      </c>
      <c r="B384" s="18" t="s">
        <v>2184</v>
      </c>
    </row>
    <row r="385" spans="1:2">
      <c r="A385" s="17">
        <v>385</v>
      </c>
      <c r="B385" s="18" t="s">
        <v>2185</v>
      </c>
    </row>
    <row r="386" spans="1:2">
      <c r="A386" s="17">
        <v>386</v>
      </c>
      <c r="B386" s="18" t="s">
        <v>2186</v>
      </c>
    </row>
    <row r="387" spans="1:2">
      <c r="A387" s="17">
        <v>387</v>
      </c>
      <c r="B387" s="18" t="s">
        <v>2187</v>
      </c>
    </row>
    <row r="388" spans="1:2">
      <c r="A388" s="17">
        <v>388</v>
      </c>
      <c r="B388" s="18" t="s">
        <v>2188</v>
      </c>
    </row>
    <row r="389" spans="1:2">
      <c r="A389" s="17">
        <v>389</v>
      </c>
      <c r="B389" s="18" t="s">
        <v>2189</v>
      </c>
    </row>
    <row r="390" spans="1:2">
      <c r="A390" s="17">
        <v>390</v>
      </c>
      <c r="B390" s="18" t="s">
        <v>2190</v>
      </c>
    </row>
    <row r="391" spans="1:2">
      <c r="A391" s="17">
        <v>391</v>
      </c>
      <c r="B391" s="18" t="s">
        <v>2191</v>
      </c>
    </row>
    <row r="392" spans="1:2">
      <c r="A392" s="17">
        <v>392</v>
      </c>
      <c r="B392" s="18" t="s">
        <v>2192</v>
      </c>
    </row>
    <row r="393" spans="1:2">
      <c r="A393" s="17">
        <v>393</v>
      </c>
      <c r="B393" s="18" t="s">
        <v>2193</v>
      </c>
    </row>
    <row r="394" spans="1:2">
      <c r="A394" s="17">
        <v>394</v>
      </c>
      <c r="B394" s="18" t="s">
        <v>2194</v>
      </c>
    </row>
    <row r="395" spans="1:2">
      <c r="A395" s="17">
        <v>395</v>
      </c>
      <c r="B395" s="18" t="s">
        <v>2195</v>
      </c>
    </row>
    <row r="396" spans="1:2">
      <c r="A396" s="17">
        <v>396</v>
      </c>
      <c r="B396" s="18" t="s">
        <v>2196</v>
      </c>
    </row>
    <row r="397" spans="1:2">
      <c r="A397" s="17">
        <v>397</v>
      </c>
      <c r="B397" s="18" t="s">
        <v>2197</v>
      </c>
    </row>
    <row r="398" spans="1:2">
      <c r="A398" s="17">
        <v>398</v>
      </c>
      <c r="B398" s="18" t="s">
        <v>2198</v>
      </c>
    </row>
    <row r="399" spans="1:2">
      <c r="A399" s="17">
        <v>399</v>
      </c>
      <c r="B399" s="18" t="s">
        <v>2199</v>
      </c>
    </row>
    <row r="400" spans="1:2">
      <c r="A400" s="17">
        <v>400</v>
      </c>
      <c r="B400" s="18" t="s">
        <v>2200</v>
      </c>
    </row>
    <row r="401" spans="1:2">
      <c r="A401" s="17">
        <v>401</v>
      </c>
      <c r="B401" s="18" t="s">
        <v>2201</v>
      </c>
    </row>
    <row r="402" spans="1:2">
      <c r="A402" s="17">
        <v>402</v>
      </c>
      <c r="B402" s="18" t="s">
        <v>2202</v>
      </c>
    </row>
    <row r="403" spans="1:2">
      <c r="A403" s="17">
        <v>403</v>
      </c>
      <c r="B403" s="18" t="s">
        <v>2203</v>
      </c>
    </row>
    <row r="404" spans="1:2">
      <c r="A404" s="17">
        <v>404</v>
      </c>
      <c r="B404" s="18" t="s">
        <v>2204</v>
      </c>
    </row>
    <row r="405" spans="1:2">
      <c r="A405" s="17">
        <v>405</v>
      </c>
      <c r="B405" s="18" t="s">
        <v>2205</v>
      </c>
    </row>
    <row r="406" spans="1:2">
      <c r="A406" s="17">
        <v>406</v>
      </c>
      <c r="B406" s="18" t="s">
        <v>2206</v>
      </c>
    </row>
    <row r="407" spans="1:2">
      <c r="A407" s="17">
        <v>407</v>
      </c>
      <c r="B407" s="18" t="s">
        <v>2207</v>
      </c>
    </row>
    <row r="408" spans="1:2">
      <c r="A408" s="17">
        <v>408</v>
      </c>
      <c r="B408" s="18" t="s">
        <v>2208</v>
      </c>
    </row>
    <row r="409" spans="1:2">
      <c r="A409" s="17">
        <v>409</v>
      </c>
      <c r="B409" s="18" t="s">
        <v>2209</v>
      </c>
    </row>
    <row r="410" spans="1:2">
      <c r="A410" s="17">
        <v>410</v>
      </c>
      <c r="B410" s="18" t="s">
        <v>2210</v>
      </c>
    </row>
    <row r="411" spans="1:2">
      <c r="A411" s="17">
        <v>411</v>
      </c>
      <c r="B411" s="18" t="s">
        <v>2211</v>
      </c>
    </row>
    <row r="412" spans="1:2">
      <c r="A412" s="17">
        <v>412</v>
      </c>
      <c r="B412" s="18" t="s">
        <v>2212</v>
      </c>
    </row>
    <row r="413" spans="1:2">
      <c r="A413" s="17">
        <v>413</v>
      </c>
      <c r="B413" s="18" t="s">
        <v>2213</v>
      </c>
    </row>
    <row r="414" spans="1:2">
      <c r="A414" s="17">
        <v>414</v>
      </c>
      <c r="B414" s="18" t="s">
        <v>2214</v>
      </c>
    </row>
    <row r="415" spans="1:2">
      <c r="A415" s="17">
        <v>415</v>
      </c>
      <c r="B415" s="18" t="s">
        <v>2215</v>
      </c>
    </row>
    <row r="416" spans="1:2">
      <c r="A416" s="17">
        <v>416</v>
      </c>
      <c r="B416" s="18" t="s">
        <v>2216</v>
      </c>
    </row>
    <row r="417" spans="1:2">
      <c r="A417" s="17">
        <v>417</v>
      </c>
      <c r="B417" s="18" t="s">
        <v>2217</v>
      </c>
    </row>
    <row r="418" spans="1:2">
      <c r="A418" s="17">
        <v>418</v>
      </c>
      <c r="B418" s="18" t="s">
        <v>2218</v>
      </c>
    </row>
    <row r="419" spans="1:2">
      <c r="A419" s="17">
        <v>419</v>
      </c>
      <c r="B419" s="18" t="s">
        <v>2219</v>
      </c>
    </row>
    <row r="420" spans="1:2">
      <c r="A420" s="17">
        <v>420</v>
      </c>
      <c r="B420" s="18" t="s">
        <v>2220</v>
      </c>
    </row>
    <row r="421" spans="1:2">
      <c r="A421" s="17">
        <v>421</v>
      </c>
      <c r="B421" s="18" t="s">
        <v>2221</v>
      </c>
    </row>
    <row r="422" spans="1:2">
      <c r="A422" s="17">
        <v>422</v>
      </c>
      <c r="B422" s="18" t="s">
        <v>2222</v>
      </c>
    </row>
    <row r="423" spans="1:2">
      <c r="A423" s="17">
        <v>423</v>
      </c>
      <c r="B423" s="18" t="s">
        <v>2223</v>
      </c>
    </row>
    <row r="424" spans="1:2">
      <c r="A424" s="17">
        <v>424</v>
      </c>
      <c r="B424" s="18" t="s">
        <v>2224</v>
      </c>
    </row>
    <row r="425" spans="1:2">
      <c r="A425" s="17">
        <v>425</v>
      </c>
      <c r="B425" s="18" t="s">
        <v>2225</v>
      </c>
    </row>
    <row r="426" spans="1:2">
      <c r="A426" s="17">
        <v>426</v>
      </c>
      <c r="B426" s="18" t="s">
        <v>2226</v>
      </c>
    </row>
    <row r="427" spans="1:2">
      <c r="A427" s="17">
        <v>427</v>
      </c>
      <c r="B427" s="18" t="s">
        <v>2227</v>
      </c>
    </row>
    <row r="428" spans="1:2">
      <c r="A428" s="17">
        <v>428</v>
      </c>
      <c r="B428" s="18" t="s">
        <v>2228</v>
      </c>
    </row>
    <row r="429" spans="1:2">
      <c r="A429" s="17">
        <v>429</v>
      </c>
      <c r="B429" s="18" t="s">
        <v>2229</v>
      </c>
    </row>
    <row r="430" spans="1:2">
      <c r="A430" s="17">
        <v>430</v>
      </c>
      <c r="B430" s="18" t="s">
        <v>2230</v>
      </c>
    </row>
    <row r="431" spans="1:2">
      <c r="A431" s="17">
        <v>431</v>
      </c>
      <c r="B431" s="18" t="s">
        <v>2231</v>
      </c>
    </row>
    <row r="432" spans="1:2">
      <c r="A432" s="17">
        <v>432</v>
      </c>
      <c r="B432" s="18" t="s">
        <v>2232</v>
      </c>
    </row>
    <row r="433" spans="1:2">
      <c r="A433" s="17">
        <v>433</v>
      </c>
      <c r="B433" s="18" t="s">
        <v>2233</v>
      </c>
    </row>
    <row r="434" spans="1:2">
      <c r="A434" s="17">
        <v>434</v>
      </c>
      <c r="B434" s="18" t="s">
        <v>2234</v>
      </c>
    </row>
    <row r="435" spans="1:2">
      <c r="A435" s="17">
        <v>435</v>
      </c>
      <c r="B435" s="18" t="s">
        <v>2235</v>
      </c>
    </row>
    <row r="436" spans="1:2">
      <c r="A436" s="17">
        <v>436</v>
      </c>
      <c r="B436" s="18" t="s">
        <v>2236</v>
      </c>
    </row>
    <row r="437" spans="1:2">
      <c r="A437" s="17">
        <v>437</v>
      </c>
      <c r="B437" s="18" t="s">
        <v>2237</v>
      </c>
    </row>
    <row r="438" spans="1:2">
      <c r="A438" s="17">
        <v>438</v>
      </c>
      <c r="B438" s="18" t="s">
        <v>2238</v>
      </c>
    </row>
    <row r="439" spans="1:2">
      <c r="A439" s="17">
        <v>439</v>
      </c>
      <c r="B439" s="18" t="s">
        <v>2239</v>
      </c>
    </row>
    <row r="440" spans="1:2">
      <c r="A440" s="17">
        <v>440</v>
      </c>
      <c r="B440" s="18" t="s">
        <v>2240</v>
      </c>
    </row>
    <row r="441" spans="1:2">
      <c r="A441" s="17">
        <v>441</v>
      </c>
      <c r="B441" s="18" t="s">
        <v>2241</v>
      </c>
    </row>
    <row r="442" spans="1:2">
      <c r="A442" s="17">
        <v>442</v>
      </c>
      <c r="B442" s="18" t="s">
        <v>2242</v>
      </c>
    </row>
    <row r="443" spans="1:2">
      <c r="A443" s="17">
        <v>443</v>
      </c>
      <c r="B443" s="18" t="s">
        <v>2243</v>
      </c>
    </row>
    <row r="444" spans="1:2">
      <c r="A444" s="17">
        <v>444</v>
      </c>
      <c r="B444" s="18" t="s">
        <v>2244</v>
      </c>
    </row>
    <row r="445" spans="1:2">
      <c r="A445" s="17">
        <v>445</v>
      </c>
      <c r="B445" s="18" t="s">
        <v>2245</v>
      </c>
    </row>
    <row r="446" spans="1:2">
      <c r="A446" s="17">
        <v>446</v>
      </c>
      <c r="B446" s="18" t="s">
        <v>2246</v>
      </c>
    </row>
    <row r="447" spans="1:2">
      <c r="A447" s="17">
        <v>447</v>
      </c>
      <c r="B447" s="18" t="s">
        <v>2247</v>
      </c>
    </row>
    <row r="448" spans="1:2">
      <c r="A448" s="17">
        <v>448</v>
      </c>
      <c r="B448" s="18" t="s">
        <v>2248</v>
      </c>
    </row>
    <row r="449" spans="1:2">
      <c r="A449" s="17">
        <v>449</v>
      </c>
      <c r="B449" s="18" t="s">
        <v>2249</v>
      </c>
    </row>
    <row r="450" spans="1:2">
      <c r="A450" s="17">
        <v>450</v>
      </c>
      <c r="B450" s="18" t="s">
        <v>2250</v>
      </c>
    </row>
    <row r="451" spans="1:2">
      <c r="A451" s="17">
        <v>451</v>
      </c>
      <c r="B451" s="18" t="s">
        <v>2251</v>
      </c>
    </row>
    <row r="452" spans="1:2">
      <c r="A452" s="17">
        <v>452</v>
      </c>
      <c r="B452" s="18" t="s">
        <v>2252</v>
      </c>
    </row>
    <row r="453" spans="1:2">
      <c r="A453" s="17">
        <v>453</v>
      </c>
      <c r="B453" s="18" t="s">
        <v>2253</v>
      </c>
    </row>
    <row r="454" spans="1:2">
      <c r="A454" s="17">
        <v>454</v>
      </c>
      <c r="B454" s="18" t="s">
        <v>2254</v>
      </c>
    </row>
    <row r="455" spans="1:2">
      <c r="A455" s="17">
        <v>455</v>
      </c>
      <c r="B455" s="18" t="s">
        <v>2255</v>
      </c>
    </row>
    <row r="456" spans="1:2">
      <c r="A456" s="17">
        <v>456</v>
      </c>
      <c r="B456" s="18" t="s">
        <v>2256</v>
      </c>
    </row>
    <row r="457" spans="1:2">
      <c r="A457" s="17">
        <v>457</v>
      </c>
      <c r="B457" s="18" t="s">
        <v>2257</v>
      </c>
    </row>
    <row r="458" spans="1:2">
      <c r="A458" s="17">
        <v>458</v>
      </c>
      <c r="B458" s="18" t="s">
        <v>2258</v>
      </c>
    </row>
    <row r="459" spans="1:2">
      <c r="A459" s="17">
        <v>459</v>
      </c>
      <c r="B459" s="18" t="s">
        <v>2259</v>
      </c>
    </row>
    <row r="460" spans="1:2">
      <c r="A460" s="17">
        <v>460</v>
      </c>
      <c r="B460" s="18" t="s">
        <v>2260</v>
      </c>
    </row>
    <row r="461" spans="1:2">
      <c r="A461" s="17">
        <v>461</v>
      </c>
      <c r="B461" s="18" t="s">
        <v>2261</v>
      </c>
    </row>
    <row r="462" spans="1:2">
      <c r="A462" s="17">
        <v>462</v>
      </c>
      <c r="B462" s="18" t="s">
        <v>2262</v>
      </c>
    </row>
    <row r="463" spans="1:2">
      <c r="A463" s="17">
        <v>463</v>
      </c>
      <c r="B463" s="18" t="s">
        <v>2263</v>
      </c>
    </row>
    <row r="464" spans="1:2">
      <c r="A464" s="17">
        <v>464</v>
      </c>
      <c r="B464" s="18" t="s">
        <v>2264</v>
      </c>
    </row>
    <row r="465" spans="1:2">
      <c r="A465" s="17">
        <v>465</v>
      </c>
      <c r="B465" s="18" t="s">
        <v>2265</v>
      </c>
    </row>
    <row r="466" spans="1:2">
      <c r="A466" s="17">
        <v>466</v>
      </c>
      <c r="B466" s="18" t="s">
        <v>2266</v>
      </c>
    </row>
    <row r="467" spans="1:2">
      <c r="A467" s="17">
        <v>467</v>
      </c>
      <c r="B467" s="18" t="s">
        <v>2267</v>
      </c>
    </row>
    <row r="468" spans="1:2">
      <c r="A468" s="17">
        <v>468</v>
      </c>
      <c r="B468" s="18" t="s">
        <v>2268</v>
      </c>
    </row>
    <row r="469" spans="1:2">
      <c r="A469" s="17">
        <v>469</v>
      </c>
      <c r="B469" s="18" t="s">
        <v>2269</v>
      </c>
    </row>
    <row r="470" spans="1:2">
      <c r="A470" s="17">
        <v>470</v>
      </c>
      <c r="B470" s="18" t="s">
        <v>2270</v>
      </c>
    </row>
    <row r="471" spans="1:2">
      <c r="A471" s="17">
        <v>471</v>
      </c>
      <c r="B471" s="18" t="s">
        <v>2271</v>
      </c>
    </row>
    <row r="472" spans="1:2">
      <c r="A472" s="17">
        <v>472</v>
      </c>
      <c r="B472" s="18" t="s">
        <v>2272</v>
      </c>
    </row>
    <row r="473" spans="1:2">
      <c r="A473" s="17">
        <v>473</v>
      </c>
      <c r="B473" s="18" t="s">
        <v>2273</v>
      </c>
    </row>
    <row r="474" spans="1:2">
      <c r="A474" s="17">
        <v>474</v>
      </c>
      <c r="B474" s="18" t="s">
        <v>2274</v>
      </c>
    </row>
    <row r="475" spans="1:2">
      <c r="A475" s="17">
        <v>475</v>
      </c>
      <c r="B475" s="18" t="s">
        <v>2275</v>
      </c>
    </row>
    <row r="476" spans="1:2">
      <c r="A476" s="17">
        <v>476</v>
      </c>
      <c r="B476" s="18" t="s">
        <v>2276</v>
      </c>
    </row>
    <row r="477" spans="1:2">
      <c r="A477" s="17">
        <v>477</v>
      </c>
      <c r="B477" s="18" t="s">
        <v>2277</v>
      </c>
    </row>
    <row r="478" spans="1:2">
      <c r="A478" s="17">
        <v>478</v>
      </c>
      <c r="B478" s="18" t="s">
        <v>2278</v>
      </c>
    </row>
    <row r="479" spans="1:2">
      <c r="A479" s="17">
        <v>479</v>
      </c>
      <c r="B479" s="18" t="s">
        <v>2279</v>
      </c>
    </row>
    <row r="480" spans="1:2">
      <c r="A480" s="17">
        <v>480</v>
      </c>
      <c r="B480" s="18" t="s">
        <v>2280</v>
      </c>
    </row>
    <row r="481" spans="1:2">
      <c r="A481" s="17">
        <v>481</v>
      </c>
      <c r="B481" s="18" t="s">
        <v>2281</v>
      </c>
    </row>
    <row r="482" spans="1:2">
      <c r="A482" s="17">
        <v>482</v>
      </c>
      <c r="B482" s="18" t="s">
        <v>2282</v>
      </c>
    </row>
    <row r="483" spans="1:2">
      <c r="A483" s="17">
        <v>483</v>
      </c>
      <c r="B483" s="18" t="s">
        <v>2283</v>
      </c>
    </row>
    <row r="484" spans="1:2">
      <c r="A484" s="17">
        <v>484</v>
      </c>
      <c r="B484" s="18" t="s">
        <v>2284</v>
      </c>
    </row>
    <row r="485" spans="1:2">
      <c r="A485" s="17">
        <v>485</v>
      </c>
      <c r="B485" s="18" t="s">
        <v>2285</v>
      </c>
    </row>
    <row r="486" spans="1:2">
      <c r="A486" s="17">
        <v>486</v>
      </c>
      <c r="B486" s="18" t="s">
        <v>2286</v>
      </c>
    </row>
    <row r="487" spans="1:2">
      <c r="A487" s="17">
        <v>487</v>
      </c>
      <c r="B487" s="18" t="s">
        <v>2287</v>
      </c>
    </row>
    <row r="488" spans="1:2">
      <c r="A488" s="17">
        <v>488</v>
      </c>
      <c r="B488" s="18" t="s">
        <v>2288</v>
      </c>
    </row>
    <row r="489" spans="1:2">
      <c r="A489" s="17">
        <v>489</v>
      </c>
      <c r="B489" s="18" t="s">
        <v>2289</v>
      </c>
    </row>
    <row r="490" spans="1:2">
      <c r="A490" s="17">
        <v>490</v>
      </c>
      <c r="B490" s="18" t="s">
        <v>2290</v>
      </c>
    </row>
    <row r="491" spans="1:2">
      <c r="A491" s="17">
        <v>491</v>
      </c>
      <c r="B491" s="18" t="s">
        <v>2291</v>
      </c>
    </row>
    <row r="492" spans="1:2">
      <c r="A492" s="17">
        <v>492</v>
      </c>
      <c r="B492" s="18" t="s">
        <v>2292</v>
      </c>
    </row>
    <row r="493" spans="1:2">
      <c r="A493" s="17">
        <v>493</v>
      </c>
      <c r="B493" s="18" t="s">
        <v>2293</v>
      </c>
    </row>
    <row r="494" spans="1:2">
      <c r="A494" s="17">
        <v>494</v>
      </c>
      <c r="B494" s="18" t="s">
        <v>2294</v>
      </c>
    </row>
    <row r="495" spans="1:2">
      <c r="A495" s="17">
        <v>495</v>
      </c>
      <c r="B495" s="18" t="s">
        <v>2295</v>
      </c>
    </row>
    <row r="496" spans="1:2">
      <c r="A496" s="17">
        <v>496</v>
      </c>
      <c r="B496" s="18" t="s">
        <v>2296</v>
      </c>
    </row>
    <row r="497" spans="1:2">
      <c r="A497" s="17">
        <v>497</v>
      </c>
      <c r="B497" s="18" t="s">
        <v>2297</v>
      </c>
    </row>
    <row r="498" spans="1:2">
      <c r="A498" s="17">
        <v>498</v>
      </c>
      <c r="B498" s="18" t="s">
        <v>2298</v>
      </c>
    </row>
    <row r="499" spans="1:2">
      <c r="A499" s="17">
        <v>499</v>
      </c>
      <c r="B499" s="18" t="s">
        <v>2299</v>
      </c>
    </row>
    <row r="500" spans="1:2">
      <c r="A500" s="17">
        <v>500</v>
      </c>
      <c r="B500" s="18" t="s">
        <v>2300</v>
      </c>
    </row>
    <row r="501" spans="1:2">
      <c r="A501" s="17">
        <v>501</v>
      </c>
      <c r="B501" s="18" t="s">
        <v>2301</v>
      </c>
    </row>
    <row r="502" spans="1:2">
      <c r="A502" s="17">
        <v>502</v>
      </c>
      <c r="B502" s="18" t="s">
        <v>2302</v>
      </c>
    </row>
    <row r="503" spans="1:2">
      <c r="A503" s="17">
        <v>503</v>
      </c>
      <c r="B503" s="18" t="s">
        <v>2303</v>
      </c>
    </row>
    <row r="504" spans="1:2">
      <c r="A504" s="17">
        <v>504</v>
      </c>
      <c r="B504" s="18" t="s">
        <v>2304</v>
      </c>
    </row>
    <row r="505" spans="1:2">
      <c r="A505" s="17">
        <v>505</v>
      </c>
      <c r="B505" s="18" t="s">
        <v>2305</v>
      </c>
    </row>
    <row r="506" spans="1:2">
      <c r="A506" s="17">
        <v>506</v>
      </c>
      <c r="B506" s="18" t="s">
        <v>2306</v>
      </c>
    </row>
    <row r="507" spans="1:2">
      <c r="A507" s="17">
        <v>507</v>
      </c>
      <c r="B507" s="18" t="s">
        <v>2307</v>
      </c>
    </row>
    <row r="508" spans="1:2">
      <c r="A508" s="17">
        <v>508</v>
      </c>
      <c r="B508" s="18" t="s">
        <v>2308</v>
      </c>
    </row>
    <row r="509" spans="1:2">
      <c r="A509" s="17">
        <v>509</v>
      </c>
      <c r="B509" s="18" t="s">
        <v>2309</v>
      </c>
    </row>
    <row r="510" spans="1:2">
      <c r="A510" s="17">
        <v>510</v>
      </c>
      <c r="B510" s="18" t="s">
        <v>2310</v>
      </c>
    </row>
    <row r="511" spans="1:2">
      <c r="A511" s="17">
        <v>511</v>
      </c>
      <c r="B511" s="18" t="s">
        <v>2311</v>
      </c>
    </row>
    <row r="512" spans="1:2">
      <c r="A512" s="17">
        <v>512</v>
      </c>
      <c r="B512" s="18" t="s">
        <v>2312</v>
      </c>
    </row>
    <row r="513" spans="1:2">
      <c r="A513" s="17">
        <v>513</v>
      </c>
      <c r="B513" s="18" t="s">
        <v>2313</v>
      </c>
    </row>
    <row r="514" spans="1:2">
      <c r="A514" s="17">
        <v>514</v>
      </c>
      <c r="B514" s="18" t="s">
        <v>2314</v>
      </c>
    </row>
    <row r="515" spans="1:2">
      <c r="A515" s="17">
        <v>515</v>
      </c>
      <c r="B515" s="18" t="s">
        <v>2315</v>
      </c>
    </row>
    <row r="516" spans="1:2">
      <c r="A516" s="17">
        <v>516</v>
      </c>
      <c r="B516" s="18" t="s">
        <v>2316</v>
      </c>
    </row>
    <row r="517" spans="1:2">
      <c r="A517" s="17">
        <v>517</v>
      </c>
      <c r="B517" s="18" t="s">
        <v>2317</v>
      </c>
    </row>
    <row r="518" spans="1:2">
      <c r="A518" s="17">
        <v>518</v>
      </c>
      <c r="B518" s="18" t="s">
        <v>2318</v>
      </c>
    </row>
    <row r="519" spans="1:2">
      <c r="A519" s="17">
        <v>519</v>
      </c>
      <c r="B519" s="18" t="s">
        <v>2319</v>
      </c>
    </row>
    <row r="520" spans="1:2">
      <c r="A520" s="17">
        <v>520</v>
      </c>
      <c r="B520" s="18" t="s">
        <v>2320</v>
      </c>
    </row>
    <row r="521" spans="1:2">
      <c r="A521" s="17">
        <v>521</v>
      </c>
      <c r="B521" s="18" t="s">
        <v>2321</v>
      </c>
    </row>
    <row r="522" spans="1:2">
      <c r="A522" s="17">
        <v>522</v>
      </c>
      <c r="B522" s="18" t="s">
        <v>2322</v>
      </c>
    </row>
    <row r="523" spans="1:2">
      <c r="A523" s="17">
        <v>523</v>
      </c>
      <c r="B523" s="18" t="s">
        <v>2323</v>
      </c>
    </row>
    <row r="524" spans="1:2">
      <c r="A524" s="17">
        <v>524</v>
      </c>
      <c r="B524" s="18" t="s">
        <v>2324</v>
      </c>
    </row>
    <row r="525" spans="1:2">
      <c r="A525" s="17">
        <v>525</v>
      </c>
      <c r="B525" s="18" t="s">
        <v>2325</v>
      </c>
    </row>
    <row r="526" spans="1:2">
      <c r="A526" s="17">
        <v>526</v>
      </c>
      <c r="B526" s="18" t="s">
        <v>2326</v>
      </c>
    </row>
    <row r="527" spans="1:2">
      <c r="A527" s="17">
        <v>527</v>
      </c>
      <c r="B527" s="18" t="s">
        <v>2327</v>
      </c>
    </row>
    <row r="528" spans="1:2">
      <c r="A528" s="17">
        <v>528</v>
      </c>
      <c r="B528" s="18" t="s">
        <v>2328</v>
      </c>
    </row>
    <row r="529" spans="1:2">
      <c r="A529" s="17">
        <v>529</v>
      </c>
      <c r="B529" s="18" t="s">
        <v>2329</v>
      </c>
    </row>
    <row r="530" spans="1:2">
      <c r="A530" s="17">
        <v>530</v>
      </c>
      <c r="B530" s="18" t="s">
        <v>2330</v>
      </c>
    </row>
    <row r="531" spans="1:2">
      <c r="A531" s="17">
        <v>531</v>
      </c>
      <c r="B531" s="18" t="s">
        <v>2331</v>
      </c>
    </row>
    <row r="532" spans="1:2">
      <c r="A532" s="17">
        <v>532</v>
      </c>
      <c r="B532" s="18" t="s">
        <v>2332</v>
      </c>
    </row>
    <row r="533" spans="1:2">
      <c r="A533" s="17">
        <v>533</v>
      </c>
      <c r="B533" s="18" t="s">
        <v>2333</v>
      </c>
    </row>
    <row r="534" spans="1:2">
      <c r="A534" s="17">
        <v>534</v>
      </c>
      <c r="B534" s="18" t="s">
        <v>2334</v>
      </c>
    </row>
    <row r="535" spans="1:2">
      <c r="A535" s="17">
        <v>535</v>
      </c>
      <c r="B535" s="18" t="s">
        <v>2335</v>
      </c>
    </row>
    <row r="536" spans="1:2">
      <c r="A536" s="17">
        <v>536</v>
      </c>
      <c r="B536" s="18" t="s">
        <v>2336</v>
      </c>
    </row>
    <row r="537" spans="1:2">
      <c r="A537" s="17">
        <v>537</v>
      </c>
      <c r="B537" s="18" t="s">
        <v>2337</v>
      </c>
    </row>
    <row r="538" spans="1:2">
      <c r="A538" s="17">
        <v>538</v>
      </c>
      <c r="B538" s="18" t="s">
        <v>2338</v>
      </c>
    </row>
    <row r="539" spans="1:2">
      <c r="A539" s="17">
        <v>539</v>
      </c>
      <c r="B539" s="18" t="s">
        <v>2339</v>
      </c>
    </row>
    <row r="540" spans="1:2">
      <c r="A540" s="17">
        <v>540</v>
      </c>
      <c r="B540" s="18" t="s">
        <v>2340</v>
      </c>
    </row>
    <row r="541" spans="1:2">
      <c r="A541" s="17">
        <v>541</v>
      </c>
      <c r="B541" s="18" t="s">
        <v>2341</v>
      </c>
    </row>
    <row r="542" spans="1:2">
      <c r="A542" s="17">
        <v>542</v>
      </c>
      <c r="B542" s="18" t="s">
        <v>2342</v>
      </c>
    </row>
    <row r="543" spans="1:2">
      <c r="A543" s="17">
        <v>543</v>
      </c>
      <c r="B543" s="18" t="s">
        <v>2343</v>
      </c>
    </row>
    <row r="544" spans="1:2">
      <c r="A544" s="17">
        <v>544</v>
      </c>
      <c r="B544" s="18" t="s">
        <v>2344</v>
      </c>
    </row>
    <row r="545" spans="1:2">
      <c r="A545" s="17">
        <v>545</v>
      </c>
      <c r="B545" s="18" t="s">
        <v>2345</v>
      </c>
    </row>
    <row r="546" spans="1:2">
      <c r="A546" s="17">
        <v>546</v>
      </c>
      <c r="B546" s="18" t="s">
        <v>2346</v>
      </c>
    </row>
    <row r="547" spans="1:2">
      <c r="A547" s="17">
        <v>547</v>
      </c>
      <c r="B547" s="18" t="s">
        <v>2347</v>
      </c>
    </row>
    <row r="548" spans="1:2">
      <c r="A548" s="17">
        <v>548</v>
      </c>
      <c r="B548" s="18" t="s">
        <v>2348</v>
      </c>
    </row>
    <row r="549" spans="1:2">
      <c r="A549" s="17">
        <v>549</v>
      </c>
      <c r="B549" s="18" t="s">
        <v>2349</v>
      </c>
    </row>
    <row r="550" spans="1:2">
      <c r="A550" s="17">
        <v>550</v>
      </c>
      <c r="B550" s="18" t="s">
        <v>2350</v>
      </c>
    </row>
    <row r="551" spans="1:2">
      <c r="A551" s="17">
        <v>551</v>
      </c>
      <c r="B551" s="18" t="s">
        <v>2351</v>
      </c>
    </row>
    <row r="552" spans="1:2">
      <c r="A552" s="17">
        <v>552</v>
      </c>
      <c r="B552" s="18" t="s">
        <v>2352</v>
      </c>
    </row>
    <row r="553" spans="1:2">
      <c r="A553" s="17">
        <v>553</v>
      </c>
      <c r="B553" s="18" t="s">
        <v>2353</v>
      </c>
    </row>
    <row r="554" spans="1:2">
      <c r="A554" s="17">
        <v>554</v>
      </c>
      <c r="B554" s="18" t="s">
        <v>2354</v>
      </c>
    </row>
    <row r="555" spans="1:2">
      <c r="A555" s="17">
        <v>555</v>
      </c>
      <c r="B555" s="18" t="s">
        <v>2355</v>
      </c>
    </row>
    <row r="556" spans="1:2">
      <c r="A556" s="17">
        <v>556</v>
      </c>
      <c r="B556" s="18" t="s">
        <v>2356</v>
      </c>
    </row>
    <row r="557" spans="1:2">
      <c r="A557" s="17">
        <v>557</v>
      </c>
      <c r="B557" s="18" t="s">
        <v>2357</v>
      </c>
    </row>
    <row r="558" spans="1:2">
      <c r="A558" s="17">
        <v>558</v>
      </c>
      <c r="B558" s="18" t="s">
        <v>2358</v>
      </c>
    </row>
    <row r="559" spans="1:2">
      <c r="A559" s="17">
        <v>559</v>
      </c>
      <c r="B559" s="18" t="s">
        <v>2359</v>
      </c>
    </row>
    <row r="560" spans="1:2">
      <c r="A560" s="17">
        <v>560</v>
      </c>
      <c r="B560" s="18" t="s">
        <v>2360</v>
      </c>
    </row>
    <row r="561" spans="1:2">
      <c r="A561" s="17">
        <v>561</v>
      </c>
      <c r="B561" s="18" t="s">
        <v>2361</v>
      </c>
    </row>
    <row r="562" spans="1:2">
      <c r="A562" s="17">
        <v>562</v>
      </c>
      <c r="B562" s="18" t="s">
        <v>2362</v>
      </c>
    </row>
    <row r="563" spans="1:2">
      <c r="A563" s="17">
        <v>563</v>
      </c>
      <c r="B563" s="18" t="s">
        <v>2363</v>
      </c>
    </row>
    <row r="564" spans="1:2">
      <c r="A564" s="17">
        <v>564</v>
      </c>
      <c r="B564" s="18" t="s">
        <v>2364</v>
      </c>
    </row>
    <row r="565" spans="1:2">
      <c r="A565" s="17">
        <v>565</v>
      </c>
      <c r="B565" s="18" t="s">
        <v>2365</v>
      </c>
    </row>
    <row r="566" spans="1:2">
      <c r="A566" s="17">
        <v>566</v>
      </c>
      <c r="B566" s="18" t="s">
        <v>2366</v>
      </c>
    </row>
    <row r="567" spans="1:2">
      <c r="A567" s="17">
        <v>567</v>
      </c>
      <c r="B567" s="18" t="s">
        <v>2367</v>
      </c>
    </row>
    <row r="568" spans="1:2">
      <c r="A568" s="17">
        <v>568</v>
      </c>
      <c r="B568" s="18" t="s">
        <v>2368</v>
      </c>
    </row>
    <row r="569" spans="1:2">
      <c r="A569" s="17">
        <v>569</v>
      </c>
      <c r="B569" s="18" t="s">
        <v>2369</v>
      </c>
    </row>
    <row r="570" spans="1:2">
      <c r="A570" s="17">
        <v>570</v>
      </c>
      <c r="B570" s="18" t="s">
        <v>2370</v>
      </c>
    </row>
    <row r="571" spans="1:2">
      <c r="A571" s="17">
        <v>571</v>
      </c>
      <c r="B571" s="18" t="s">
        <v>2371</v>
      </c>
    </row>
    <row r="572" spans="1:2">
      <c r="A572" s="17">
        <v>572</v>
      </c>
      <c r="B572" s="18" t="s">
        <v>2372</v>
      </c>
    </row>
    <row r="573" spans="1:2">
      <c r="A573" s="17">
        <v>573</v>
      </c>
      <c r="B573" s="18" t="s">
        <v>2373</v>
      </c>
    </row>
    <row r="574" spans="1:2">
      <c r="A574" s="17">
        <v>574</v>
      </c>
      <c r="B574" s="18" t="s">
        <v>2374</v>
      </c>
    </row>
    <row r="575" spans="1:2">
      <c r="A575" s="17">
        <v>575</v>
      </c>
      <c r="B575" s="18" t="s">
        <v>2375</v>
      </c>
    </row>
    <row r="576" spans="1:2">
      <c r="A576" s="17">
        <v>576</v>
      </c>
      <c r="B576" s="18" t="s">
        <v>2376</v>
      </c>
    </row>
    <row r="577" spans="1:2">
      <c r="A577" s="17">
        <v>577</v>
      </c>
      <c r="B577" s="18" t="s">
        <v>2377</v>
      </c>
    </row>
    <row r="578" spans="1:2">
      <c r="A578" s="17">
        <v>578</v>
      </c>
      <c r="B578" s="18" t="s">
        <v>2378</v>
      </c>
    </row>
    <row r="579" spans="1:2">
      <c r="A579" s="17">
        <v>579</v>
      </c>
      <c r="B579" s="18" t="s">
        <v>2379</v>
      </c>
    </row>
    <row r="580" spans="1:2">
      <c r="A580" s="17">
        <v>580</v>
      </c>
      <c r="B580" s="18" t="s">
        <v>2380</v>
      </c>
    </row>
    <row r="581" spans="1:2">
      <c r="A581" s="17">
        <v>581</v>
      </c>
      <c r="B581" s="18" t="s">
        <v>2381</v>
      </c>
    </row>
    <row r="582" spans="1:2">
      <c r="A582" s="17">
        <v>582</v>
      </c>
      <c r="B582" s="18" t="s">
        <v>2382</v>
      </c>
    </row>
    <row r="583" spans="1:2">
      <c r="A583" s="17">
        <v>583</v>
      </c>
      <c r="B583" s="18" t="s">
        <v>2383</v>
      </c>
    </row>
    <row r="584" spans="1:2">
      <c r="A584" s="17">
        <v>584</v>
      </c>
      <c r="B584" s="18" t="s">
        <v>2384</v>
      </c>
    </row>
    <row r="585" spans="1:2">
      <c r="A585" s="17">
        <v>585</v>
      </c>
      <c r="B585" s="18" t="s">
        <v>2385</v>
      </c>
    </row>
    <row r="586" spans="1:2">
      <c r="A586" s="17">
        <v>586</v>
      </c>
      <c r="B586" s="18" t="s">
        <v>2386</v>
      </c>
    </row>
    <row r="587" spans="1:2">
      <c r="A587" s="17">
        <v>587</v>
      </c>
      <c r="B587" s="18" t="s">
        <v>2387</v>
      </c>
    </row>
    <row r="588" spans="1:2">
      <c r="A588" s="17">
        <v>588</v>
      </c>
      <c r="B588" s="18" t="s">
        <v>2388</v>
      </c>
    </row>
    <row r="589" spans="1:2">
      <c r="A589" s="17">
        <v>589</v>
      </c>
      <c r="B589" s="18" t="s">
        <v>2389</v>
      </c>
    </row>
    <row r="590" spans="1:2">
      <c r="A590" s="17">
        <v>590</v>
      </c>
      <c r="B590" s="18" t="s">
        <v>2390</v>
      </c>
    </row>
    <row r="591" spans="1:2">
      <c r="A591" s="17">
        <v>591</v>
      </c>
      <c r="B591" s="18" t="s">
        <v>2391</v>
      </c>
    </row>
    <row r="592" spans="1:2">
      <c r="A592" s="17">
        <v>592</v>
      </c>
      <c r="B592" s="18" t="s">
        <v>2392</v>
      </c>
    </row>
    <row r="593" spans="1:2">
      <c r="A593" s="17">
        <v>593</v>
      </c>
      <c r="B593" s="18" t="s">
        <v>2393</v>
      </c>
    </row>
    <row r="594" spans="1:2">
      <c r="A594" s="17">
        <v>594</v>
      </c>
      <c r="B594" s="18" t="s">
        <v>2394</v>
      </c>
    </row>
    <row r="595" spans="1:2">
      <c r="A595" s="17">
        <v>595</v>
      </c>
      <c r="B595" s="18" t="s">
        <v>2395</v>
      </c>
    </row>
    <row r="596" spans="1:2">
      <c r="A596" s="17">
        <v>596</v>
      </c>
      <c r="B596" s="18" t="s">
        <v>2396</v>
      </c>
    </row>
    <row r="597" spans="1:2">
      <c r="A597" s="17">
        <v>597</v>
      </c>
      <c r="B597" s="18" t="s">
        <v>2397</v>
      </c>
    </row>
    <row r="598" spans="1:2">
      <c r="A598" s="17">
        <v>598</v>
      </c>
      <c r="B598" s="18" t="s">
        <v>2398</v>
      </c>
    </row>
    <row r="599" spans="1:2">
      <c r="A599" s="17">
        <v>599</v>
      </c>
      <c r="B599" s="18" t="s">
        <v>2399</v>
      </c>
    </row>
    <row r="600" spans="1:2">
      <c r="A600" s="17">
        <v>600</v>
      </c>
      <c r="B600" s="18" t="s">
        <v>2400</v>
      </c>
    </row>
    <row r="601" spans="1:2">
      <c r="A601" s="17">
        <v>601</v>
      </c>
      <c r="B601" s="18" t="s">
        <v>2401</v>
      </c>
    </row>
    <row r="602" spans="1:2">
      <c r="A602" s="17">
        <v>602</v>
      </c>
      <c r="B602" s="18" t="s">
        <v>2402</v>
      </c>
    </row>
    <row r="603" spans="1:2">
      <c r="A603" s="17">
        <v>603</v>
      </c>
      <c r="B603" s="18" t="s">
        <v>2403</v>
      </c>
    </row>
    <row r="604" spans="1:2">
      <c r="A604" s="17">
        <v>604</v>
      </c>
      <c r="B604" s="18" t="s">
        <v>2404</v>
      </c>
    </row>
    <row r="605" spans="1:2">
      <c r="A605" s="17">
        <v>605</v>
      </c>
      <c r="B605" s="18" t="s">
        <v>2405</v>
      </c>
    </row>
    <row r="606" spans="1:2">
      <c r="A606" s="17">
        <v>606</v>
      </c>
      <c r="B606" s="18" t="s">
        <v>2406</v>
      </c>
    </row>
    <row r="607" spans="1:2">
      <c r="A607" s="17">
        <v>607</v>
      </c>
      <c r="B607" s="18" t="s">
        <v>2407</v>
      </c>
    </row>
    <row r="608" spans="1:2">
      <c r="A608" s="17">
        <v>608</v>
      </c>
      <c r="B608" s="18" t="s">
        <v>2408</v>
      </c>
    </row>
    <row r="609" spans="1:2">
      <c r="A609" s="17">
        <v>609</v>
      </c>
      <c r="B609" s="18" t="s">
        <v>2409</v>
      </c>
    </row>
    <row r="610" spans="1:2">
      <c r="A610" s="17">
        <v>610</v>
      </c>
      <c r="B610" s="18" t="s">
        <v>2410</v>
      </c>
    </row>
    <row r="611" spans="1:2">
      <c r="A611" s="17">
        <v>611</v>
      </c>
      <c r="B611" s="18" t="s">
        <v>2411</v>
      </c>
    </row>
    <row r="612" spans="1:2">
      <c r="A612" s="17">
        <v>612</v>
      </c>
      <c r="B612" s="18" t="s">
        <v>2412</v>
      </c>
    </row>
    <row r="613" spans="1:2">
      <c r="A613" s="17">
        <v>613</v>
      </c>
      <c r="B613" s="18" t="s">
        <v>2413</v>
      </c>
    </row>
    <row r="614" spans="1:2">
      <c r="A614" s="17">
        <v>614</v>
      </c>
      <c r="B614" s="18" t="s">
        <v>2414</v>
      </c>
    </row>
    <row r="615" spans="1:2">
      <c r="A615" s="17">
        <v>615</v>
      </c>
      <c r="B615" s="18" t="s">
        <v>2415</v>
      </c>
    </row>
    <row r="616" spans="1:2">
      <c r="A616" s="17">
        <v>616</v>
      </c>
      <c r="B616" s="18" t="s">
        <v>2416</v>
      </c>
    </row>
    <row r="617" spans="1:2">
      <c r="A617" s="17">
        <v>617</v>
      </c>
      <c r="B617" s="18" t="s">
        <v>2417</v>
      </c>
    </row>
    <row r="618" spans="1:2">
      <c r="A618" s="17">
        <v>618</v>
      </c>
      <c r="B618" s="18" t="s">
        <v>2418</v>
      </c>
    </row>
    <row r="619" spans="1:2">
      <c r="A619" s="17">
        <v>619</v>
      </c>
      <c r="B619" s="18" t="s">
        <v>2419</v>
      </c>
    </row>
    <row r="620" spans="1:2">
      <c r="A620" s="17">
        <v>620</v>
      </c>
      <c r="B620" s="18" t="s">
        <v>2420</v>
      </c>
    </row>
    <row r="621" spans="1:2">
      <c r="A621" s="17">
        <v>621</v>
      </c>
      <c r="B621" s="18" t="s">
        <v>2421</v>
      </c>
    </row>
    <row r="622" spans="1:2">
      <c r="A622" s="17">
        <v>622</v>
      </c>
      <c r="B622" s="18" t="s">
        <v>2422</v>
      </c>
    </row>
    <row r="623" spans="1:2">
      <c r="A623" s="17">
        <v>623</v>
      </c>
      <c r="B623" s="18" t="s">
        <v>2423</v>
      </c>
    </row>
    <row r="624" spans="1:2">
      <c r="A624" s="17">
        <v>624</v>
      </c>
      <c r="B624" s="18" t="s">
        <v>2424</v>
      </c>
    </row>
    <row r="625" spans="1:2">
      <c r="A625" s="17">
        <v>625</v>
      </c>
      <c r="B625" s="18" t="s">
        <v>2425</v>
      </c>
    </row>
    <row r="626" spans="1:2">
      <c r="A626" s="17">
        <v>626</v>
      </c>
      <c r="B626" s="18" t="s">
        <v>2426</v>
      </c>
    </row>
    <row r="627" spans="1:2">
      <c r="A627" s="17">
        <v>627</v>
      </c>
      <c r="B627" s="18" t="s">
        <v>2427</v>
      </c>
    </row>
    <row r="628" spans="1:2">
      <c r="A628" s="17">
        <v>628</v>
      </c>
      <c r="B628" s="18" t="s">
        <v>2428</v>
      </c>
    </row>
    <row r="629" spans="1:2">
      <c r="A629" s="17">
        <v>629</v>
      </c>
      <c r="B629" s="18" t="s">
        <v>2429</v>
      </c>
    </row>
    <row r="630" spans="1:2">
      <c r="A630" s="17">
        <v>630</v>
      </c>
      <c r="B630" s="18" t="s">
        <v>2430</v>
      </c>
    </row>
    <row r="631" spans="1:2">
      <c r="A631" s="17">
        <v>631</v>
      </c>
      <c r="B631" s="18" t="s">
        <v>2431</v>
      </c>
    </row>
    <row r="632" spans="1:2">
      <c r="A632" s="17">
        <v>632</v>
      </c>
      <c r="B632" s="18" t="s">
        <v>2432</v>
      </c>
    </row>
    <row r="633" spans="1:2">
      <c r="A633" s="17">
        <v>633</v>
      </c>
      <c r="B633" s="18" t="s">
        <v>2433</v>
      </c>
    </row>
    <row r="634" spans="1:2">
      <c r="A634" s="17">
        <v>634</v>
      </c>
      <c r="B634" s="18" t="s">
        <v>2434</v>
      </c>
    </row>
    <row r="635" spans="1:2">
      <c r="A635" s="17">
        <v>635</v>
      </c>
      <c r="B635" s="18" t="s">
        <v>2435</v>
      </c>
    </row>
    <row r="636" spans="1:2">
      <c r="A636" s="17">
        <v>636</v>
      </c>
      <c r="B636" s="18" t="s">
        <v>2436</v>
      </c>
    </row>
    <row r="637" spans="1:2">
      <c r="A637" s="17">
        <v>637</v>
      </c>
      <c r="B637" s="18" t="s">
        <v>2437</v>
      </c>
    </row>
    <row r="638" spans="1:2">
      <c r="A638" s="17">
        <v>638</v>
      </c>
      <c r="B638" s="18" t="s">
        <v>2438</v>
      </c>
    </row>
    <row r="639" spans="1:2">
      <c r="A639" s="17">
        <v>639</v>
      </c>
      <c r="B639" s="18" t="s">
        <v>2439</v>
      </c>
    </row>
    <row r="640" spans="1:2">
      <c r="A640" s="17">
        <v>640</v>
      </c>
      <c r="B640" s="18" t="s">
        <v>2440</v>
      </c>
    </row>
    <row r="641" spans="1:2">
      <c r="A641" s="17">
        <v>641</v>
      </c>
      <c r="B641" s="18" t="s">
        <v>2441</v>
      </c>
    </row>
    <row r="642" spans="1:2">
      <c r="A642" s="17">
        <v>642</v>
      </c>
      <c r="B642" s="18" t="s">
        <v>2442</v>
      </c>
    </row>
    <row r="643" spans="1:2">
      <c r="A643" s="17">
        <v>643</v>
      </c>
      <c r="B643" s="18" t="s">
        <v>2443</v>
      </c>
    </row>
    <row r="644" spans="1:2">
      <c r="A644" s="17">
        <v>644</v>
      </c>
      <c r="B644" s="18" t="s">
        <v>2444</v>
      </c>
    </row>
    <row r="645" spans="1:2">
      <c r="A645" s="17">
        <v>645</v>
      </c>
      <c r="B645" s="18" t="s">
        <v>2445</v>
      </c>
    </row>
    <row r="646" spans="1:2">
      <c r="A646" s="17">
        <v>646</v>
      </c>
      <c r="B646" s="18" t="s">
        <v>2446</v>
      </c>
    </row>
    <row r="647" spans="1:2">
      <c r="A647" s="17">
        <v>647</v>
      </c>
      <c r="B647" s="18" t="s">
        <v>2447</v>
      </c>
    </row>
    <row r="648" spans="1:2">
      <c r="A648" s="17">
        <v>648</v>
      </c>
      <c r="B648" s="18" t="s">
        <v>2448</v>
      </c>
    </row>
    <row r="649" spans="1:2">
      <c r="A649" s="17">
        <v>649</v>
      </c>
      <c r="B649" s="18" t="s">
        <v>2449</v>
      </c>
    </row>
    <row r="650" spans="1:2">
      <c r="A650" s="17">
        <v>650</v>
      </c>
      <c r="B650" s="18" t="s">
        <v>2450</v>
      </c>
    </row>
    <row r="651" spans="1:2">
      <c r="A651" s="17">
        <v>651</v>
      </c>
      <c r="B651" s="18" t="s">
        <v>2451</v>
      </c>
    </row>
    <row r="652" spans="1:2">
      <c r="A652" s="17">
        <v>652</v>
      </c>
      <c r="B652" s="18" t="s">
        <v>2452</v>
      </c>
    </row>
    <row r="653" spans="1:2">
      <c r="A653" s="17">
        <v>653</v>
      </c>
      <c r="B653" s="18" t="s">
        <v>2453</v>
      </c>
    </row>
    <row r="654" spans="1:2">
      <c r="A654" s="17">
        <v>654</v>
      </c>
      <c r="B654" s="18" t="s">
        <v>2454</v>
      </c>
    </row>
    <row r="655" spans="1:2">
      <c r="A655" s="17">
        <v>655</v>
      </c>
      <c r="B655" s="18" t="s">
        <v>2455</v>
      </c>
    </row>
    <row r="656" spans="1:2">
      <c r="A656" s="17">
        <v>656</v>
      </c>
      <c r="B656" s="18" t="s">
        <v>2456</v>
      </c>
    </row>
    <row r="657" spans="1:2">
      <c r="A657" s="17">
        <v>657</v>
      </c>
      <c r="B657" s="18" t="s">
        <v>2457</v>
      </c>
    </row>
    <row r="658" spans="1:2">
      <c r="A658" s="17">
        <v>658</v>
      </c>
      <c r="B658" s="18" t="s">
        <v>2458</v>
      </c>
    </row>
    <row r="659" spans="1:2">
      <c r="A659" s="17">
        <v>659</v>
      </c>
      <c r="B659" s="18" t="s">
        <v>2459</v>
      </c>
    </row>
    <row r="660" spans="1:2">
      <c r="A660" s="17">
        <v>660</v>
      </c>
      <c r="B660" s="18" t="s">
        <v>2460</v>
      </c>
    </row>
    <row r="661" spans="1:2">
      <c r="A661" s="17">
        <v>661</v>
      </c>
      <c r="B661" s="18" t="s">
        <v>2461</v>
      </c>
    </row>
    <row r="662" spans="1:2">
      <c r="A662" s="17">
        <v>662</v>
      </c>
      <c r="B662" s="18" t="s">
        <v>2462</v>
      </c>
    </row>
    <row r="663" spans="1:2">
      <c r="A663" s="17">
        <v>663</v>
      </c>
      <c r="B663" s="18" t="s">
        <v>2463</v>
      </c>
    </row>
    <row r="664" spans="1:2">
      <c r="A664" s="17">
        <v>664</v>
      </c>
      <c r="B664" s="18" t="s">
        <v>2464</v>
      </c>
    </row>
    <row r="665" spans="1:2">
      <c r="A665" s="17">
        <v>665</v>
      </c>
      <c r="B665" s="18" t="s">
        <v>2465</v>
      </c>
    </row>
    <row r="666" spans="1:2">
      <c r="A666" s="17">
        <v>666</v>
      </c>
      <c r="B666" s="18" t="s">
        <v>2466</v>
      </c>
    </row>
    <row r="667" spans="1:2">
      <c r="A667" s="17">
        <v>667</v>
      </c>
      <c r="B667" s="18" t="s">
        <v>2467</v>
      </c>
    </row>
    <row r="668" spans="1:2">
      <c r="A668" s="17">
        <v>668</v>
      </c>
      <c r="B668" s="18" t="s">
        <v>2468</v>
      </c>
    </row>
    <row r="669" spans="1:2">
      <c r="A669" s="17">
        <v>669</v>
      </c>
      <c r="B669" s="18" t="s">
        <v>2469</v>
      </c>
    </row>
    <row r="670" spans="1:2">
      <c r="A670" s="17">
        <v>670</v>
      </c>
      <c r="B670" s="18" t="s">
        <v>2470</v>
      </c>
    </row>
    <row r="671" spans="1:2">
      <c r="A671" s="17">
        <v>671</v>
      </c>
      <c r="B671" s="18" t="s">
        <v>2471</v>
      </c>
    </row>
    <row r="672" spans="1:2">
      <c r="A672" s="17">
        <v>672</v>
      </c>
      <c r="B672" s="18" t="s">
        <v>2472</v>
      </c>
    </row>
    <row r="673" spans="1:2">
      <c r="A673" s="17">
        <v>673</v>
      </c>
      <c r="B673" s="18" t="s">
        <v>2473</v>
      </c>
    </row>
    <row r="674" spans="1:2">
      <c r="A674" s="17">
        <v>674</v>
      </c>
      <c r="B674" s="18" t="s">
        <v>2474</v>
      </c>
    </row>
    <row r="675" spans="1:2">
      <c r="A675" s="17">
        <v>675</v>
      </c>
      <c r="B675" s="18" t="s">
        <v>2475</v>
      </c>
    </row>
    <row r="676" spans="1:2">
      <c r="A676" s="17">
        <v>676</v>
      </c>
      <c r="B676" s="18" t="s">
        <v>2476</v>
      </c>
    </row>
    <row r="677" spans="1:2">
      <c r="A677" s="17">
        <v>677</v>
      </c>
      <c r="B677" s="18" t="s">
        <v>2477</v>
      </c>
    </row>
    <row r="678" spans="1:2">
      <c r="A678" s="17">
        <v>678</v>
      </c>
      <c r="B678" s="18" t="s">
        <v>2478</v>
      </c>
    </row>
    <row r="679" spans="1:2">
      <c r="A679" s="17">
        <v>679</v>
      </c>
      <c r="B679" s="18" t="s">
        <v>2479</v>
      </c>
    </row>
    <row r="680" spans="1:2">
      <c r="A680" s="17">
        <v>680</v>
      </c>
      <c r="B680" s="18" t="s">
        <v>2480</v>
      </c>
    </row>
    <row r="681" spans="1:2">
      <c r="A681" s="17">
        <v>681</v>
      </c>
      <c r="B681" s="18" t="s">
        <v>2481</v>
      </c>
    </row>
    <row r="682" spans="1:2">
      <c r="A682" s="17">
        <v>682</v>
      </c>
      <c r="B682" s="18" t="s">
        <v>2482</v>
      </c>
    </row>
    <row r="683" spans="1:2">
      <c r="A683" s="17">
        <v>683</v>
      </c>
      <c r="B683" s="18" t="s">
        <v>2483</v>
      </c>
    </row>
    <row r="684" spans="1:2">
      <c r="A684" s="17">
        <v>684</v>
      </c>
      <c r="B684" s="18" t="s">
        <v>2484</v>
      </c>
    </row>
    <row r="685" spans="1:2">
      <c r="A685" s="17">
        <v>685</v>
      </c>
      <c r="B685" s="18" t="s">
        <v>2485</v>
      </c>
    </row>
    <row r="686" spans="1:2">
      <c r="A686" s="17">
        <v>686</v>
      </c>
      <c r="B686" s="18" t="s">
        <v>2486</v>
      </c>
    </row>
    <row r="687" spans="1:2">
      <c r="A687" s="17">
        <v>687</v>
      </c>
      <c r="B687" s="18" t="s">
        <v>2487</v>
      </c>
    </row>
    <row r="688" spans="1:2">
      <c r="A688" s="17">
        <v>688</v>
      </c>
      <c r="B688" s="18" t="s">
        <v>2488</v>
      </c>
    </row>
    <row r="689" spans="1:2">
      <c r="A689" s="17">
        <v>689</v>
      </c>
      <c r="B689" s="18" t="s">
        <v>2489</v>
      </c>
    </row>
    <row r="690" spans="1:2">
      <c r="A690" s="17">
        <v>690</v>
      </c>
      <c r="B690" s="18" t="s">
        <v>2490</v>
      </c>
    </row>
    <row r="691" spans="1:2">
      <c r="A691" s="17">
        <v>691</v>
      </c>
      <c r="B691" s="18" t="s">
        <v>2491</v>
      </c>
    </row>
    <row r="692" spans="1:2">
      <c r="A692" s="17">
        <v>692</v>
      </c>
      <c r="B692" s="18" t="s">
        <v>2492</v>
      </c>
    </row>
    <row r="693" spans="1:2">
      <c r="A693" s="17">
        <v>693</v>
      </c>
      <c r="B693" s="18" t="s">
        <v>2493</v>
      </c>
    </row>
    <row r="694" spans="1:2">
      <c r="A694" s="17">
        <v>694</v>
      </c>
      <c r="B694" s="18" t="s">
        <v>2494</v>
      </c>
    </row>
    <row r="695" spans="1:2">
      <c r="A695" s="17">
        <v>695</v>
      </c>
      <c r="B695" s="18" t="s">
        <v>2495</v>
      </c>
    </row>
    <row r="696" spans="1:2">
      <c r="A696" s="17">
        <v>696</v>
      </c>
      <c r="B696" s="18" t="s">
        <v>2496</v>
      </c>
    </row>
    <row r="697" spans="1:2">
      <c r="A697" s="17">
        <v>697</v>
      </c>
      <c r="B697" s="18" t="s">
        <v>2497</v>
      </c>
    </row>
    <row r="698" spans="1:2">
      <c r="A698" s="17">
        <v>698</v>
      </c>
      <c r="B698" s="18" t="s">
        <v>2498</v>
      </c>
    </row>
    <row r="699" spans="1:2">
      <c r="A699" s="17">
        <v>699</v>
      </c>
      <c r="B699" s="18" t="s">
        <v>2499</v>
      </c>
    </row>
    <row r="700" spans="1:2">
      <c r="A700" s="17">
        <v>700</v>
      </c>
      <c r="B700" s="18" t="s">
        <v>2500</v>
      </c>
    </row>
    <row r="701" spans="1:2">
      <c r="A701" s="17">
        <v>701</v>
      </c>
      <c r="B701" s="18" t="s">
        <v>2501</v>
      </c>
    </row>
    <row r="702" spans="1:2">
      <c r="A702" s="17">
        <v>702</v>
      </c>
      <c r="B702" s="18" t="s">
        <v>2502</v>
      </c>
    </row>
    <row r="703" spans="1:2">
      <c r="A703" s="17">
        <v>703</v>
      </c>
      <c r="B703" s="18" t="s">
        <v>2503</v>
      </c>
    </row>
    <row r="704" spans="1:2">
      <c r="A704" s="17">
        <v>704</v>
      </c>
      <c r="B704" s="18" t="s">
        <v>2504</v>
      </c>
    </row>
    <row r="705" spans="1:2">
      <c r="A705" s="17">
        <v>705</v>
      </c>
      <c r="B705" s="18" t="s">
        <v>2505</v>
      </c>
    </row>
    <row r="706" spans="1:2">
      <c r="A706" s="17">
        <v>706</v>
      </c>
      <c r="B706" s="18" t="s">
        <v>2506</v>
      </c>
    </row>
    <row r="707" spans="1:2">
      <c r="A707" s="17">
        <v>707</v>
      </c>
      <c r="B707" s="18" t="s">
        <v>2507</v>
      </c>
    </row>
    <row r="708" spans="1:2">
      <c r="A708" s="17">
        <v>708</v>
      </c>
      <c r="B708" s="18" t="s">
        <v>2508</v>
      </c>
    </row>
    <row r="709" spans="1:2">
      <c r="A709" s="17">
        <v>709</v>
      </c>
      <c r="B709" s="18" t="s">
        <v>2509</v>
      </c>
    </row>
    <row r="710" spans="1:2">
      <c r="A710" s="17">
        <v>710</v>
      </c>
      <c r="B710" s="18" t="s">
        <v>2510</v>
      </c>
    </row>
    <row r="711" spans="1:2">
      <c r="A711" s="17">
        <v>711</v>
      </c>
      <c r="B711" s="18" t="s">
        <v>2511</v>
      </c>
    </row>
    <row r="712" spans="1:2">
      <c r="A712" s="17">
        <v>712</v>
      </c>
      <c r="B712" s="18" t="s">
        <v>2512</v>
      </c>
    </row>
    <row r="713" spans="1:2">
      <c r="A713" s="17">
        <v>713</v>
      </c>
      <c r="B713" s="18" t="s">
        <v>2513</v>
      </c>
    </row>
    <row r="714" spans="1:2">
      <c r="A714" s="17">
        <v>714</v>
      </c>
      <c r="B714" s="18" t="s">
        <v>2514</v>
      </c>
    </row>
    <row r="715" spans="1:2">
      <c r="A715" s="17">
        <v>715</v>
      </c>
      <c r="B715" s="18" t="s">
        <v>2515</v>
      </c>
    </row>
    <row r="716" spans="1:2">
      <c r="A716" s="17">
        <v>716</v>
      </c>
      <c r="B716" s="18" t="s">
        <v>2516</v>
      </c>
    </row>
    <row r="717" spans="1:2">
      <c r="A717" s="17">
        <v>717</v>
      </c>
      <c r="B717" s="18" t="s">
        <v>2517</v>
      </c>
    </row>
    <row r="718" spans="1:2">
      <c r="A718" s="17">
        <v>718</v>
      </c>
      <c r="B718" s="18" t="s">
        <v>2518</v>
      </c>
    </row>
    <row r="719" spans="1:2">
      <c r="A719" s="17">
        <v>719</v>
      </c>
      <c r="B719" s="18" t="s">
        <v>2519</v>
      </c>
    </row>
    <row r="720" spans="1:2">
      <c r="A720" s="17">
        <v>720</v>
      </c>
      <c r="B720" s="18" t="s">
        <v>2520</v>
      </c>
    </row>
    <row r="721" spans="1:2">
      <c r="A721" s="17">
        <v>721</v>
      </c>
      <c r="B721" s="18" t="s">
        <v>2521</v>
      </c>
    </row>
    <row r="722" spans="1:2">
      <c r="A722" s="17">
        <v>722</v>
      </c>
      <c r="B722" s="18" t="s">
        <v>2522</v>
      </c>
    </row>
    <row r="723" spans="1:2">
      <c r="A723" s="17">
        <v>723</v>
      </c>
      <c r="B723" s="18" t="s">
        <v>2523</v>
      </c>
    </row>
    <row r="724" spans="1:2">
      <c r="A724" s="17">
        <v>724</v>
      </c>
      <c r="B724" s="18" t="s">
        <v>2524</v>
      </c>
    </row>
    <row r="725" spans="1:2">
      <c r="A725" s="17">
        <v>725</v>
      </c>
      <c r="B725" s="18" t="s">
        <v>2525</v>
      </c>
    </row>
    <row r="726" spans="1:2">
      <c r="A726" s="17">
        <v>726</v>
      </c>
      <c r="B726" s="18" t="s">
        <v>2526</v>
      </c>
    </row>
    <row r="727" spans="1:2">
      <c r="A727" s="17">
        <v>727</v>
      </c>
      <c r="B727" s="18" t="s">
        <v>2527</v>
      </c>
    </row>
    <row r="728" spans="1:2">
      <c r="A728" s="17">
        <v>728</v>
      </c>
      <c r="B728" s="18" t="s">
        <v>2528</v>
      </c>
    </row>
    <row r="729" spans="1:2">
      <c r="A729" s="17">
        <v>729</v>
      </c>
      <c r="B729" s="18" t="s">
        <v>2529</v>
      </c>
    </row>
    <row r="730" spans="1:2">
      <c r="A730" s="17">
        <v>730</v>
      </c>
      <c r="B730" s="18" t="s">
        <v>2530</v>
      </c>
    </row>
    <row r="731" spans="1:2">
      <c r="A731" s="17">
        <v>731</v>
      </c>
      <c r="B731" s="18" t="s">
        <v>2531</v>
      </c>
    </row>
    <row r="732" spans="1:2">
      <c r="A732" s="17">
        <v>732</v>
      </c>
      <c r="B732" s="18" t="s">
        <v>2532</v>
      </c>
    </row>
    <row r="733" spans="1:2">
      <c r="A733" s="17">
        <v>733</v>
      </c>
      <c r="B733" s="18" t="s">
        <v>2533</v>
      </c>
    </row>
    <row r="734" spans="1:2">
      <c r="A734" s="17">
        <v>734</v>
      </c>
      <c r="B734" s="18" t="s">
        <v>2534</v>
      </c>
    </row>
    <row r="735" spans="1:2">
      <c r="A735" s="17">
        <v>735</v>
      </c>
      <c r="B735" s="18" t="s">
        <v>2535</v>
      </c>
    </row>
    <row r="736" spans="1:2">
      <c r="A736" s="17">
        <v>736</v>
      </c>
      <c r="B736" s="18" t="s">
        <v>2536</v>
      </c>
    </row>
    <row r="737" spans="1:2">
      <c r="A737" s="17">
        <v>737</v>
      </c>
      <c r="B737" s="18" t="s">
        <v>2537</v>
      </c>
    </row>
    <row r="738" spans="1:2">
      <c r="A738" s="17">
        <v>738</v>
      </c>
      <c r="B738" s="18" t="s">
        <v>2538</v>
      </c>
    </row>
    <row r="739" spans="1:2">
      <c r="A739" s="17">
        <v>739</v>
      </c>
      <c r="B739" s="18" t="s">
        <v>2539</v>
      </c>
    </row>
    <row r="740" spans="1:2">
      <c r="A740" s="17">
        <v>740</v>
      </c>
      <c r="B740" s="18" t="s">
        <v>2540</v>
      </c>
    </row>
    <row r="741" spans="1:2">
      <c r="A741" s="17">
        <v>741</v>
      </c>
      <c r="B741" s="18" t="s">
        <v>2541</v>
      </c>
    </row>
    <row r="742" spans="1:2">
      <c r="A742" s="17">
        <v>742</v>
      </c>
      <c r="B742" s="18" t="s">
        <v>2542</v>
      </c>
    </row>
    <row r="743" spans="1:2">
      <c r="A743" s="17">
        <v>743</v>
      </c>
      <c r="B743" s="18" t="s">
        <v>2543</v>
      </c>
    </row>
    <row r="744" spans="1:2">
      <c r="A744" s="17">
        <v>744</v>
      </c>
      <c r="B744" s="18" t="s">
        <v>2544</v>
      </c>
    </row>
    <row r="745" spans="1:2">
      <c r="A745" s="17">
        <v>745</v>
      </c>
      <c r="B745" s="18" t="s">
        <v>2545</v>
      </c>
    </row>
    <row r="746" spans="1:2">
      <c r="A746" s="17">
        <v>746</v>
      </c>
      <c r="B746" s="18" t="s">
        <v>2546</v>
      </c>
    </row>
    <row r="747" spans="1:2">
      <c r="A747" s="17">
        <v>747</v>
      </c>
      <c r="B747" s="18" t="s">
        <v>2547</v>
      </c>
    </row>
    <row r="748" spans="1:2">
      <c r="A748" s="17">
        <v>748</v>
      </c>
      <c r="B748" s="18" t="s">
        <v>2548</v>
      </c>
    </row>
    <row r="749" spans="1:2">
      <c r="A749" s="17">
        <v>749</v>
      </c>
      <c r="B749" s="18" t="s">
        <v>2549</v>
      </c>
    </row>
    <row r="750" spans="1:2">
      <c r="A750" s="17">
        <v>750</v>
      </c>
      <c r="B750" s="18" t="s">
        <v>2550</v>
      </c>
    </row>
    <row r="751" spans="1:2">
      <c r="A751" s="17">
        <v>751</v>
      </c>
      <c r="B751" s="18" t="s">
        <v>2551</v>
      </c>
    </row>
    <row r="752" spans="1:2">
      <c r="A752" s="17">
        <v>752</v>
      </c>
      <c r="B752" s="18" t="s">
        <v>2552</v>
      </c>
    </row>
    <row r="753" spans="1:2">
      <c r="A753" s="17">
        <v>753</v>
      </c>
      <c r="B753" s="18" t="s">
        <v>2553</v>
      </c>
    </row>
    <row r="754" spans="1:2">
      <c r="A754" s="17">
        <v>754</v>
      </c>
      <c r="B754" s="18" t="s">
        <v>2554</v>
      </c>
    </row>
    <row r="755" spans="1:2">
      <c r="A755" s="17">
        <v>755</v>
      </c>
      <c r="B755" s="18" t="s">
        <v>2555</v>
      </c>
    </row>
    <row r="756" spans="1:2">
      <c r="A756" s="17">
        <v>756</v>
      </c>
      <c r="B756" s="18" t="s">
        <v>2556</v>
      </c>
    </row>
    <row r="757" spans="1:2">
      <c r="A757" s="17">
        <v>757</v>
      </c>
      <c r="B757" s="18" t="s">
        <v>2557</v>
      </c>
    </row>
    <row r="758" spans="1:2">
      <c r="A758" s="17">
        <v>758</v>
      </c>
      <c r="B758" s="18" t="s">
        <v>2558</v>
      </c>
    </row>
    <row r="759" spans="1:2">
      <c r="A759" s="17">
        <v>759</v>
      </c>
      <c r="B759" s="18" t="s">
        <v>2559</v>
      </c>
    </row>
    <row r="760" spans="1:2">
      <c r="A760" s="17">
        <v>760</v>
      </c>
      <c r="B760" s="18" t="s">
        <v>2560</v>
      </c>
    </row>
    <row r="761" spans="1:2">
      <c r="A761" s="17">
        <v>761</v>
      </c>
      <c r="B761" s="18" t="s">
        <v>2561</v>
      </c>
    </row>
    <row r="762" spans="1:2">
      <c r="A762" s="17">
        <v>762</v>
      </c>
      <c r="B762" s="18" t="s">
        <v>2562</v>
      </c>
    </row>
    <row r="763" spans="1:2">
      <c r="A763" s="17">
        <v>763</v>
      </c>
      <c r="B763" s="18" t="s">
        <v>2563</v>
      </c>
    </row>
    <row r="764" spans="1:2">
      <c r="A764" s="17">
        <v>764</v>
      </c>
      <c r="B764" s="18" t="s">
        <v>2564</v>
      </c>
    </row>
    <row r="765" spans="1:2">
      <c r="A765" s="17">
        <v>765</v>
      </c>
      <c r="B765" s="18" t="s">
        <v>2565</v>
      </c>
    </row>
    <row r="766" spans="1:2">
      <c r="A766" s="17">
        <v>766</v>
      </c>
      <c r="B766" s="18" t="s">
        <v>2566</v>
      </c>
    </row>
    <row r="767" spans="1:2">
      <c r="A767" s="17">
        <v>767</v>
      </c>
      <c r="B767" s="18" t="s">
        <v>2567</v>
      </c>
    </row>
    <row r="768" spans="1:2">
      <c r="A768" s="17">
        <v>768</v>
      </c>
      <c r="B768" s="18" t="s">
        <v>2568</v>
      </c>
    </row>
    <row r="769" spans="1:2">
      <c r="A769" s="17">
        <v>769</v>
      </c>
      <c r="B769" s="18" t="s">
        <v>2569</v>
      </c>
    </row>
    <row r="770" spans="1:2">
      <c r="A770" s="17">
        <v>770</v>
      </c>
      <c r="B770" s="18" t="s">
        <v>2570</v>
      </c>
    </row>
    <row r="771" spans="1:2">
      <c r="A771" s="17">
        <v>771</v>
      </c>
      <c r="B771" s="18" t="s">
        <v>2571</v>
      </c>
    </row>
    <row r="772" spans="1:2">
      <c r="A772" s="17">
        <v>772</v>
      </c>
      <c r="B772" s="18" t="s">
        <v>2572</v>
      </c>
    </row>
    <row r="773" spans="1:2">
      <c r="A773" s="17">
        <v>773</v>
      </c>
      <c r="B773" s="18" t="s">
        <v>2573</v>
      </c>
    </row>
    <row r="774" spans="1:2">
      <c r="A774" s="17">
        <v>774</v>
      </c>
      <c r="B774" s="18" t="s">
        <v>2574</v>
      </c>
    </row>
    <row r="775" spans="1:2">
      <c r="A775" s="17">
        <v>775</v>
      </c>
      <c r="B775" s="18" t="s">
        <v>2575</v>
      </c>
    </row>
    <row r="776" spans="1:2">
      <c r="A776" s="17">
        <v>776</v>
      </c>
      <c r="B776" s="18" t="s">
        <v>2576</v>
      </c>
    </row>
    <row r="777" spans="1:2">
      <c r="A777" s="17">
        <v>777</v>
      </c>
      <c r="B777" s="18" t="s">
        <v>2577</v>
      </c>
    </row>
    <row r="778" spans="1:2">
      <c r="A778" s="17">
        <v>778</v>
      </c>
      <c r="B778" s="18" t="s">
        <v>2578</v>
      </c>
    </row>
    <row r="779" spans="1:2">
      <c r="A779" s="17">
        <v>779</v>
      </c>
      <c r="B779" s="18" t="s">
        <v>2579</v>
      </c>
    </row>
    <row r="780" spans="1:2">
      <c r="A780" s="17">
        <v>780</v>
      </c>
      <c r="B780" s="18" t="s">
        <v>2580</v>
      </c>
    </row>
    <row r="781" spans="1:2">
      <c r="A781" s="17">
        <v>781</v>
      </c>
      <c r="B781" s="18" t="s">
        <v>2581</v>
      </c>
    </row>
    <row r="782" spans="1:2">
      <c r="A782" s="17">
        <v>782</v>
      </c>
      <c r="B782" s="18" t="s">
        <v>2582</v>
      </c>
    </row>
    <row r="783" spans="1:2">
      <c r="A783" s="17">
        <v>783</v>
      </c>
      <c r="B783" s="18" t="s">
        <v>2583</v>
      </c>
    </row>
    <row r="784" spans="1:2">
      <c r="A784" s="17">
        <v>784</v>
      </c>
      <c r="B784" s="18" t="s">
        <v>2584</v>
      </c>
    </row>
    <row r="785" spans="1:2">
      <c r="A785" s="17">
        <v>785</v>
      </c>
      <c r="B785" s="18" t="s">
        <v>2585</v>
      </c>
    </row>
    <row r="786" spans="1:2">
      <c r="A786" s="17">
        <v>786</v>
      </c>
      <c r="B786" s="18" t="s">
        <v>2586</v>
      </c>
    </row>
    <row r="787" spans="1:2">
      <c r="A787" s="17">
        <v>787</v>
      </c>
      <c r="B787" s="18" t="s">
        <v>2587</v>
      </c>
    </row>
    <row r="788" spans="1:2">
      <c r="A788" s="17">
        <v>788</v>
      </c>
      <c r="B788" s="18" t="s">
        <v>2588</v>
      </c>
    </row>
    <row r="789" spans="1:2">
      <c r="A789" s="17">
        <v>789</v>
      </c>
      <c r="B789" s="18" t="s">
        <v>2589</v>
      </c>
    </row>
    <row r="790" spans="1:2">
      <c r="A790" s="17">
        <v>790</v>
      </c>
      <c r="B790" s="18" t="s">
        <v>2590</v>
      </c>
    </row>
    <row r="791" spans="1:2">
      <c r="A791" s="17">
        <v>791</v>
      </c>
      <c r="B791" s="18" t="s">
        <v>2591</v>
      </c>
    </row>
    <row r="792" spans="1:2">
      <c r="A792" s="17">
        <v>792</v>
      </c>
      <c r="B792" s="18" t="s">
        <v>2592</v>
      </c>
    </row>
    <row r="793" spans="1:2">
      <c r="A793" s="17">
        <v>793</v>
      </c>
      <c r="B793" s="18" t="s">
        <v>2593</v>
      </c>
    </row>
    <row r="794" spans="1:2">
      <c r="A794" s="17">
        <v>794</v>
      </c>
      <c r="B794" s="18" t="s">
        <v>2594</v>
      </c>
    </row>
    <row r="795" spans="1:2">
      <c r="A795" s="17">
        <v>795</v>
      </c>
      <c r="B795" s="18" t="s">
        <v>2595</v>
      </c>
    </row>
    <row r="796" spans="1:2">
      <c r="A796" s="17">
        <v>796</v>
      </c>
      <c r="B796" s="18" t="s">
        <v>2596</v>
      </c>
    </row>
    <row r="797" spans="1:2">
      <c r="A797" s="17">
        <v>797</v>
      </c>
      <c r="B797" s="18" t="s">
        <v>2597</v>
      </c>
    </row>
    <row r="798" spans="1:2">
      <c r="A798" s="17">
        <v>798</v>
      </c>
      <c r="B798" s="18" t="s">
        <v>2598</v>
      </c>
    </row>
    <row r="799" spans="1:2">
      <c r="A799" s="17">
        <v>799</v>
      </c>
      <c r="B799" s="18" t="s">
        <v>2599</v>
      </c>
    </row>
    <row r="800" spans="1:2">
      <c r="A800" s="17">
        <v>800</v>
      </c>
      <c r="B800" s="18" t="s">
        <v>2600</v>
      </c>
    </row>
    <row r="801" spans="1:2">
      <c r="A801" s="17">
        <v>801</v>
      </c>
      <c r="B801" s="18" t="s">
        <v>2601</v>
      </c>
    </row>
    <row r="802" spans="1:2">
      <c r="A802" s="17">
        <v>802</v>
      </c>
      <c r="B802" s="18" t="s">
        <v>2602</v>
      </c>
    </row>
    <row r="803" spans="1:2">
      <c r="A803" s="17">
        <v>803</v>
      </c>
      <c r="B803" s="18" t="s">
        <v>2603</v>
      </c>
    </row>
    <row r="804" spans="1:2">
      <c r="A804" s="17">
        <v>804</v>
      </c>
      <c r="B804" s="18" t="s">
        <v>2604</v>
      </c>
    </row>
    <row r="805" spans="1:2">
      <c r="A805" s="17">
        <v>805</v>
      </c>
      <c r="B805" s="18" t="s">
        <v>2605</v>
      </c>
    </row>
    <row r="806" spans="1:2">
      <c r="A806" s="17">
        <v>806</v>
      </c>
      <c r="B806" s="18" t="s">
        <v>2606</v>
      </c>
    </row>
    <row r="807" spans="1:2">
      <c r="A807" s="17">
        <v>807</v>
      </c>
      <c r="B807" s="18" t="s">
        <v>2607</v>
      </c>
    </row>
    <row r="808" spans="1:2">
      <c r="A808" s="17">
        <v>808</v>
      </c>
      <c r="B808" s="18" t="s">
        <v>2608</v>
      </c>
    </row>
    <row r="809" spans="1:2">
      <c r="A809" s="17">
        <v>809</v>
      </c>
      <c r="B809" s="18" t="s">
        <v>2609</v>
      </c>
    </row>
    <row r="810" spans="1:2">
      <c r="A810" s="17">
        <v>810</v>
      </c>
      <c r="B810" s="18" t="s">
        <v>2610</v>
      </c>
    </row>
    <row r="811" spans="1:2">
      <c r="A811" s="17">
        <v>811</v>
      </c>
      <c r="B811" s="18" t="s">
        <v>2611</v>
      </c>
    </row>
    <row r="812" spans="1:2">
      <c r="A812" s="17">
        <v>812</v>
      </c>
      <c r="B812" s="18" t="s">
        <v>2612</v>
      </c>
    </row>
    <row r="813" spans="1:2">
      <c r="A813" s="17">
        <v>813</v>
      </c>
      <c r="B813" s="18" t="s">
        <v>2613</v>
      </c>
    </row>
    <row r="814" spans="1:2">
      <c r="A814" s="17">
        <v>814</v>
      </c>
      <c r="B814" s="18" t="s">
        <v>2614</v>
      </c>
    </row>
    <row r="815" spans="1:2">
      <c r="A815" s="17">
        <v>815</v>
      </c>
      <c r="B815" s="18" t="s">
        <v>2615</v>
      </c>
    </row>
    <row r="816" spans="1:2">
      <c r="A816" s="17">
        <v>816</v>
      </c>
      <c r="B816" s="18" t="s">
        <v>2616</v>
      </c>
    </row>
    <row r="817" spans="1:2">
      <c r="A817" s="17">
        <v>817</v>
      </c>
      <c r="B817" s="18" t="s">
        <v>2617</v>
      </c>
    </row>
    <row r="818" spans="1:2">
      <c r="A818" s="17">
        <v>818</v>
      </c>
      <c r="B818" s="18" t="s">
        <v>2618</v>
      </c>
    </row>
    <row r="819" spans="1:2">
      <c r="A819" s="17">
        <v>819</v>
      </c>
      <c r="B819" s="18" t="s">
        <v>2619</v>
      </c>
    </row>
    <row r="820" spans="1:2">
      <c r="A820" s="17">
        <v>820</v>
      </c>
      <c r="B820" s="18" t="s">
        <v>2620</v>
      </c>
    </row>
    <row r="821" spans="1:2">
      <c r="A821" s="17">
        <v>821</v>
      </c>
      <c r="B821" s="18" t="s">
        <v>2621</v>
      </c>
    </row>
    <row r="822" spans="1:2">
      <c r="A822" s="17">
        <v>822</v>
      </c>
      <c r="B822" s="18" t="s">
        <v>2622</v>
      </c>
    </row>
    <row r="823" spans="1:2">
      <c r="A823" s="17">
        <v>823</v>
      </c>
      <c r="B823" s="18" t="s">
        <v>2623</v>
      </c>
    </row>
    <row r="824" spans="1:2">
      <c r="A824" s="17">
        <v>824</v>
      </c>
      <c r="B824" s="18" t="s">
        <v>2624</v>
      </c>
    </row>
    <row r="825" spans="1:2">
      <c r="A825" s="17">
        <v>825</v>
      </c>
      <c r="B825" s="18" t="s">
        <v>2625</v>
      </c>
    </row>
    <row r="826" spans="1:2">
      <c r="A826" s="17">
        <v>826</v>
      </c>
      <c r="B826" s="18" t="s">
        <v>2626</v>
      </c>
    </row>
    <row r="827" spans="1:2">
      <c r="A827" s="17">
        <v>827</v>
      </c>
      <c r="B827" s="18" t="s">
        <v>2627</v>
      </c>
    </row>
    <row r="828" spans="1:2">
      <c r="A828" s="17">
        <v>828</v>
      </c>
      <c r="B828" s="18" t="s">
        <v>2628</v>
      </c>
    </row>
    <row r="829" spans="1:2">
      <c r="A829" s="17">
        <v>829</v>
      </c>
      <c r="B829" s="18" t="s">
        <v>2629</v>
      </c>
    </row>
    <row r="830" spans="1:2">
      <c r="A830" s="17">
        <v>830</v>
      </c>
      <c r="B830" s="18" t="s">
        <v>2630</v>
      </c>
    </row>
    <row r="831" spans="1:2">
      <c r="A831" s="17">
        <v>831</v>
      </c>
      <c r="B831" s="18" t="s">
        <v>2631</v>
      </c>
    </row>
    <row r="832" spans="1:2">
      <c r="A832" s="17">
        <v>832</v>
      </c>
      <c r="B832" s="18" t="s">
        <v>2632</v>
      </c>
    </row>
    <row r="833" spans="1:2">
      <c r="A833" s="17">
        <v>833</v>
      </c>
      <c r="B833" s="18" t="s">
        <v>2633</v>
      </c>
    </row>
    <row r="834" spans="1:2">
      <c r="A834" s="17">
        <v>834</v>
      </c>
      <c r="B834" s="18" t="s">
        <v>2634</v>
      </c>
    </row>
    <row r="835" spans="1:2">
      <c r="A835" s="17">
        <v>835</v>
      </c>
      <c r="B835" s="18" t="s">
        <v>2635</v>
      </c>
    </row>
    <row r="836" spans="1:2">
      <c r="A836" s="17">
        <v>836</v>
      </c>
      <c r="B836" s="18" t="s">
        <v>2636</v>
      </c>
    </row>
    <row r="837" spans="1:2">
      <c r="A837" s="17">
        <v>837</v>
      </c>
      <c r="B837" s="18" t="s">
        <v>2637</v>
      </c>
    </row>
    <row r="838" spans="1:2">
      <c r="A838" s="17">
        <v>838</v>
      </c>
      <c r="B838" s="18" t="s">
        <v>2638</v>
      </c>
    </row>
    <row r="839" spans="1:2">
      <c r="A839" s="17">
        <v>839</v>
      </c>
      <c r="B839" s="18" t="s">
        <v>2639</v>
      </c>
    </row>
    <row r="840" spans="1:2">
      <c r="A840" s="17">
        <v>840</v>
      </c>
      <c r="B840" s="18" t="s">
        <v>2640</v>
      </c>
    </row>
    <row r="841" spans="1:2">
      <c r="A841" s="17">
        <v>841</v>
      </c>
      <c r="B841" s="18" t="s">
        <v>2641</v>
      </c>
    </row>
    <row r="842" spans="1:2">
      <c r="A842" s="17">
        <v>842</v>
      </c>
      <c r="B842" s="18" t="s">
        <v>2642</v>
      </c>
    </row>
    <row r="843" spans="1:2">
      <c r="A843" s="17">
        <v>843</v>
      </c>
      <c r="B843" s="18" t="s">
        <v>2643</v>
      </c>
    </row>
    <row r="844" spans="1:2">
      <c r="A844" s="17">
        <v>844</v>
      </c>
      <c r="B844" s="18" t="s">
        <v>2644</v>
      </c>
    </row>
    <row r="845" spans="1:2">
      <c r="A845" s="17">
        <v>845</v>
      </c>
      <c r="B845" s="18" t="s">
        <v>2645</v>
      </c>
    </row>
    <row r="846" spans="1:2">
      <c r="A846" s="17">
        <v>846</v>
      </c>
      <c r="B846" s="18" t="s">
        <v>2646</v>
      </c>
    </row>
    <row r="847" spans="1:2">
      <c r="A847" s="17">
        <v>847</v>
      </c>
      <c r="B847" s="18" t="s">
        <v>2647</v>
      </c>
    </row>
    <row r="848" spans="1:2">
      <c r="A848" s="17">
        <v>848</v>
      </c>
      <c r="B848" s="18" t="s">
        <v>2648</v>
      </c>
    </row>
    <row r="849" spans="1:2">
      <c r="A849" s="17">
        <v>849</v>
      </c>
      <c r="B849" s="18" t="s">
        <v>2649</v>
      </c>
    </row>
    <row r="850" spans="1:2">
      <c r="A850" s="17">
        <v>850</v>
      </c>
      <c r="B850" s="18" t="s">
        <v>2650</v>
      </c>
    </row>
    <row r="851" spans="1:2">
      <c r="A851" s="17">
        <v>851</v>
      </c>
      <c r="B851" s="18" t="s">
        <v>2651</v>
      </c>
    </row>
    <row r="852" spans="1:2">
      <c r="A852" s="17">
        <v>852</v>
      </c>
      <c r="B852" s="18" t="s">
        <v>2652</v>
      </c>
    </row>
    <row r="853" spans="1:2">
      <c r="A853" s="17">
        <v>853</v>
      </c>
      <c r="B853" s="18" t="s">
        <v>2653</v>
      </c>
    </row>
    <row r="854" spans="1:2">
      <c r="A854" s="17">
        <v>854</v>
      </c>
      <c r="B854" s="18" t="s">
        <v>2654</v>
      </c>
    </row>
    <row r="855" spans="1:2">
      <c r="A855" s="17">
        <v>855</v>
      </c>
      <c r="B855" s="18" t="s">
        <v>2655</v>
      </c>
    </row>
    <row r="856" spans="1:2">
      <c r="A856" s="17">
        <v>856</v>
      </c>
      <c r="B856" s="18" t="s">
        <v>2656</v>
      </c>
    </row>
    <row r="857" spans="1:2">
      <c r="A857" s="17">
        <v>857</v>
      </c>
      <c r="B857" s="18" t="s">
        <v>2657</v>
      </c>
    </row>
    <row r="858" spans="1:2">
      <c r="A858" s="17">
        <v>858</v>
      </c>
      <c r="B858" s="18" t="s">
        <v>2658</v>
      </c>
    </row>
    <row r="859" spans="1:2">
      <c r="A859" s="17">
        <v>859</v>
      </c>
      <c r="B859" s="18" t="s">
        <v>2659</v>
      </c>
    </row>
    <row r="860" spans="1:2">
      <c r="A860" s="17">
        <v>860</v>
      </c>
      <c r="B860" s="18" t="s">
        <v>2660</v>
      </c>
    </row>
    <row r="861" spans="1:2">
      <c r="A861" s="17">
        <v>861</v>
      </c>
      <c r="B861" s="18" t="s">
        <v>2661</v>
      </c>
    </row>
    <row r="862" spans="1:2">
      <c r="A862" s="17">
        <v>862</v>
      </c>
      <c r="B862" s="18" t="s">
        <v>2662</v>
      </c>
    </row>
    <row r="863" spans="1:2">
      <c r="A863" s="17">
        <v>863</v>
      </c>
      <c r="B863" s="18" t="s">
        <v>2663</v>
      </c>
    </row>
    <row r="864" spans="1:2">
      <c r="A864" s="17">
        <v>864</v>
      </c>
      <c r="B864" s="18" t="s">
        <v>2664</v>
      </c>
    </row>
    <row r="865" spans="1:2">
      <c r="A865" s="17">
        <v>865</v>
      </c>
      <c r="B865" s="18" t="s">
        <v>2665</v>
      </c>
    </row>
    <row r="866" spans="1:2">
      <c r="A866" s="17">
        <v>866</v>
      </c>
      <c r="B866" s="18" t="s">
        <v>2666</v>
      </c>
    </row>
    <row r="867" spans="1:2">
      <c r="A867" s="17">
        <v>867</v>
      </c>
      <c r="B867" s="18" t="s">
        <v>2667</v>
      </c>
    </row>
    <row r="868" spans="1:2">
      <c r="A868" s="17">
        <v>868</v>
      </c>
      <c r="B868" s="18" t="s">
        <v>2668</v>
      </c>
    </row>
    <row r="869" spans="1:2">
      <c r="A869" s="17">
        <v>869</v>
      </c>
      <c r="B869" s="18" t="s">
        <v>2669</v>
      </c>
    </row>
    <row r="870" spans="1:2">
      <c r="A870" s="17">
        <v>870</v>
      </c>
      <c r="B870" s="18" t="s">
        <v>2670</v>
      </c>
    </row>
    <row r="871" spans="1:2">
      <c r="A871" s="17">
        <v>871</v>
      </c>
      <c r="B871" s="18" t="s">
        <v>2671</v>
      </c>
    </row>
    <row r="872" spans="1:2">
      <c r="A872" s="17">
        <v>872</v>
      </c>
      <c r="B872" s="18" t="s">
        <v>2672</v>
      </c>
    </row>
    <row r="873" spans="1:2">
      <c r="A873" s="17">
        <v>873</v>
      </c>
      <c r="B873" s="18" t="s">
        <v>2673</v>
      </c>
    </row>
    <row r="874" spans="1:2">
      <c r="A874" s="17">
        <v>874</v>
      </c>
      <c r="B874" s="18" t="s">
        <v>2674</v>
      </c>
    </row>
    <row r="875" spans="1:2">
      <c r="A875" s="17">
        <v>875</v>
      </c>
      <c r="B875" s="18" t="s">
        <v>2675</v>
      </c>
    </row>
    <row r="876" spans="1:2">
      <c r="A876" s="17">
        <v>876</v>
      </c>
      <c r="B876" s="18" t="s">
        <v>2676</v>
      </c>
    </row>
    <row r="877" spans="1:2">
      <c r="A877" s="17">
        <v>877</v>
      </c>
      <c r="B877" s="18" t="s">
        <v>2677</v>
      </c>
    </row>
    <row r="878" spans="1:2">
      <c r="A878" s="17">
        <v>878</v>
      </c>
      <c r="B878" s="18" t="s">
        <v>2678</v>
      </c>
    </row>
    <row r="879" spans="1:2">
      <c r="A879" s="17">
        <v>879</v>
      </c>
      <c r="B879" s="18" t="s">
        <v>2679</v>
      </c>
    </row>
    <row r="880" spans="1:2">
      <c r="A880" s="17">
        <v>880</v>
      </c>
      <c r="B880" s="18" t="s">
        <v>2680</v>
      </c>
    </row>
    <row r="881" spans="1:2">
      <c r="A881" s="17">
        <v>881</v>
      </c>
      <c r="B881" s="18" t="s">
        <v>2681</v>
      </c>
    </row>
    <row r="882" spans="1:2">
      <c r="A882" s="17">
        <v>882</v>
      </c>
      <c r="B882" s="18" t="s">
        <v>2682</v>
      </c>
    </row>
    <row r="883" spans="1:2">
      <c r="A883" s="17">
        <v>883</v>
      </c>
      <c r="B883" s="18" t="s">
        <v>2683</v>
      </c>
    </row>
    <row r="884" spans="1:2">
      <c r="A884" s="17">
        <v>884</v>
      </c>
      <c r="B884" s="18" t="s">
        <v>2684</v>
      </c>
    </row>
    <row r="885" spans="1:2">
      <c r="A885" s="17">
        <v>885</v>
      </c>
      <c r="B885" s="18" t="s">
        <v>2685</v>
      </c>
    </row>
    <row r="886" spans="1:2">
      <c r="A886" s="17">
        <v>886</v>
      </c>
      <c r="B886" s="18" t="s">
        <v>2686</v>
      </c>
    </row>
    <row r="887" spans="1:2">
      <c r="A887" s="17">
        <v>887</v>
      </c>
      <c r="B887" s="18" t="s">
        <v>2687</v>
      </c>
    </row>
    <row r="888" spans="1:2">
      <c r="A888" s="17">
        <v>888</v>
      </c>
      <c r="B888" s="18" t="s">
        <v>2688</v>
      </c>
    </row>
    <row r="889" spans="1:2">
      <c r="A889" s="17">
        <v>889</v>
      </c>
      <c r="B889" s="18" t="s">
        <v>2689</v>
      </c>
    </row>
    <row r="890" spans="1:2">
      <c r="A890" s="17">
        <v>890</v>
      </c>
      <c r="B890" s="18" t="s">
        <v>2690</v>
      </c>
    </row>
    <row r="891" spans="1:2">
      <c r="A891" s="17">
        <v>891</v>
      </c>
      <c r="B891" s="18" t="s">
        <v>2691</v>
      </c>
    </row>
    <row r="892" spans="1:2">
      <c r="A892" s="17">
        <v>892</v>
      </c>
      <c r="B892" s="18" t="s">
        <v>2692</v>
      </c>
    </row>
    <row r="893" spans="1:2">
      <c r="A893" s="17">
        <v>893</v>
      </c>
      <c r="B893" s="18" t="s">
        <v>2693</v>
      </c>
    </row>
    <row r="894" spans="1:2">
      <c r="A894" s="17">
        <v>894</v>
      </c>
      <c r="B894" s="18" t="s">
        <v>2694</v>
      </c>
    </row>
    <row r="895" spans="1:2">
      <c r="A895" s="17">
        <v>895</v>
      </c>
      <c r="B895" s="18" t="s">
        <v>2695</v>
      </c>
    </row>
    <row r="896" spans="1:2">
      <c r="A896" s="17">
        <v>896</v>
      </c>
      <c r="B896" s="18" t="s">
        <v>2696</v>
      </c>
    </row>
    <row r="897" spans="1:2">
      <c r="A897" s="17">
        <v>897</v>
      </c>
      <c r="B897" s="18" t="s">
        <v>2697</v>
      </c>
    </row>
    <row r="898" spans="1:2">
      <c r="A898" s="17">
        <v>898</v>
      </c>
      <c r="B898" s="18" t="s">
        <v>2698</v>
      </c>
    </row>
    <row r="899" spans="1:2">
      <c r="A899" s="17">
        <v>899</v>
      </c>
      <c r="B899" s="18" t="s">
        <v>2699</v>
      </c>
    </row>
    <row r="900" spans="1:2">
      <c r="A900" s="17">
        <v>900</v>
      </c>
      <c r="B900" s="18" t="s">
        <v>2700</v>
      </c>
    </row>
    <row r="901" spans="1:2">
      <c r="A901" s="17">
        <v>901</v>
      </c>
      <c r="B901" s="18" t="s">
        <v>2701</v>
      </c>
    </row>
    <row r="902" spans="1:2">
      <c r="A902" s="17">
        <v>902</v>
      </c>
      <c r="B902" s="18" t="s">
        <v>2702</v>
      </c>
    </row>
    <row r="903" spans="1:2">
      <c r="A903" s="17">
        <v>903</v>
      </c>
      <c r="B903" s="18" t="s">
        <v>2703</v>
      </c>
    </row>
    <row r="904" spans="1:2">
      <c r="A904" s="17">
        <v>904</v>
      </c>
      <c r="B904" s="18" t="s">
        <v>2704</v>
      </c>
    </row>
    <row r="905" spans="1:2">
      <c r="A905" s="17">
        <v>905</v>
      </c>
      <c r="B905" s="18" t="s">
        <v>2705</v>
      </c>
    </row>
    <row r="906" spans="1:2">
      <c r="A906" s="17">
        <v>906</v>
      </c>
      <c r="B906" s="18" t="s">
        <v>2706</v>
      </c>
    </row>
    <row r="907" spans="1:2">
      <c r="A907" s="17">
        <v>907</v>
      </c>
      <c r="B907" s="18" t="s">
        <v>2707</v>
      </c>
    </row>
    <row r="908" spans="1:2">
      <c r="A908" s="17">
        <v>908</v>
      </c>
      <c r="B908" s="18" t="s">
        <v>2708</v>
      </c>
    </row>
    <row r="909" spans="1:2">
      <c r="A909" s="17">
        <v>909</v>
      </c>
      <c r="B909" s="18" t="s">
        <v>2709</v>
      </c>
    </row>
    <row r="910" spans="1:2">
      <c r="A910" s="17">
        <v>910</v>
      </c>
      <c r="B910" s="18" t="s">
        <v>2710</v>
      </c>
    </row>
    <row r="911" spans="1:2">
      <c r="A911" s="17">
        <v>911</v>
      </c>
      <c r="B911" s="18" t="s">
        <v>2711</v>
      </c>
    </row>
    <row r="912" spans="1:2">
      <c r="A912" s="17">
        <v>912</v>
      </c>
      <c r="B912" s="18" t="s">
        <v>2712</v>
      </c>
    </row>
    <row r="913" spans="1:2">
      <c r="A913" s="17">
        <v>913</v>
      </c>
      <c r="B913" s="18" t="s">
        <v>2713</v>
      </c>
    </row>
    <row r="914" spans="1:2">
      <c r="A914" s="17">
        <v>914</v>
      </c>
      <c r="B914" s="18" t="s">
        <v>2714</v>
      </c>
    </row>
    <row r="915" spans="1:2">
      <c r="A915" s="17">
        <v>915</v>
      </c>
      <c r="B915" s="18" t="s">
        <v>2715</v>
      </c>
    </row>
    <row r="916" spans="1:2">
      <c r="A916" s="17">
        <v>916</v>
      </c>
      <c r="B916" s="18" t="s">
        <v>2716</v>
      </c>
    </row>
    <row r="917" spans="1:2">
      <c r="A917" s="17">
        <v>917</v>
      </c>
      <c r="B917" s="18" t="s">
        <v>2717</v>
      </c>
    </row>
    <row r="918" spans="1:2">
      <c r="A918" s="17">
        <v>918</v>
      </c>
      <c r="B918" s="18" t="s">
        <v>2718</v>
      </c>
    </row>
    <row r="919" spans="1:2">
      <c r="A919" s="17">
        <v>919</v>
      </c>
      <c r="B919" s="18" t="s">
        <v>2719</v>
      </c>
    </row>
    <row r="920" spans="1:2">
      <c r="A920" s="17">
        <v>920</v>
      </c>
      <c r="B920" s="18" t="s">
        <v>2720</v>
      </c>
    </row>
    <row r="921" spans="1:2">
      <c r="A921" s="17">
        <v>921</v>
      </c>
      <c r="B921" s="18" t="s">
        <v>2721</v>
      </c>
    </row>
    <row r="922" spans="1:2">
      <c r="A922" s="17">
        <v>922</v>
      </c>
      <c r="B922" s="18" t="s">
        <v>2722</v>
      </c>
    </row>
    <row r="923" spans="1:2">
      <c r="A923" s="17">
        <v>923</v>
      </c>
      <c r="B923" s="18" t="s">
        <v>2723</v>
      </c>
    </row>
    <row r="924" spans="1:2">
      <c r="A924" s="17">
        <v>924</v>
      </c>
      <c r="B924" s="18" t="s">
        <v>2724</v>
      </c>
    </row>
    <row r="925" spans="1:2">
      <c r="A925" s="17">
        <v>925</v>
      </c>
      <c r="B925" s="18" t="s">
        <v>2725</v>
      </c>
    </row>
    <row r="926" spans="1:2">
      <c r="A926" s="17">
        <v>926</v>
      </c>
      <c r="B926" s="18" t="s">
        <v>2726</v>
      </c>
    </row>
    <row r="927" spans="1:2">
      <c r="A927" s="17">
        <v>927</v>
      </c>
      <c r="B927" s="18" t="s">
        <v>2727</v>
      </c>
    </row>
    <row r="928" spans="1:2">
      <c r="A928" s="17">
        <v>928</v>
      </c>
      <c r="B928" s="18" t="s">
        <v>2728</v>
      </c>
    </row>
    <row r="929" spans="1:2">
      <c r="A929" s="17">
        <v>929</v>
      </c>
      <c r="B929" s="18" t="s">
        <v>2729</v>
      </c>
    </row>
    <row r="930" spans="1:2">
      <c r="A930" s="17">
        <v>930</v>
      </c>
      <c r="B930" s="18" t="s">
        <v>2730</v>
      </c>
    </row>
    <row r="931" spans="1:2">
      <c r="A931" s="17">
        <v>931</v>
      </c>
      <c r="B931" s="18" t="s">
        <v>2731</v>
      </c>
    </row>
    <row r="932" spans="1:2">
      <c r="A932" s="17">
        <v>932</v>
      </c>
      <c r="B932" s="18" t="s">
        <v>2732</v>
      </c>
    </row>
    <row r="933" spans="1:2">
      <c r="A933" s="17">
        <v>933</v>
      </c>
      <c r="B933" s="18" t="s">
        <v>2733</v>
      </c>
    </row>
    <row r="934" spans="1:2">
      <c r="A934" s="17">
        <v>934</v>
      </c>
      <c r="B934" s="18" t="s">
        <v>2734</v>
      </c>
    </row>
    <row r="935" spans="1:2">
      <c r="A935" s="17">
        <v>935</v>
      </c>
      <c r="B935" s="18" t="s">
        <v>2735</v>
      </c>
    </row>
    <row r="936" spans="1:2">
      <c r="A936" s="17">
        <v>936</v>
      </c>
      <c r="B936" s="18" t="s">
        <v>2736</v>
      </c>
    </row>
    <row r="937" spans="1:2">
      <c r="A937" s="17">
        <v>937</v>
      </c>
      <c r="B937" s="18" t="s">
        <v>2737</v>
      </c>
    </row>
    <row r="938" spans="1:2">
      <c r="A938" s="17">
        <v>938</v>
      </c>
      <c r="B938" s="18" t="s">
        <v>2738</v>
      </c>
    </row>
    <row r="939" spans="1:2">
      <c r="A939" s="17">
        <v>939</v>
      </c>
      <c r="B939" s="18" t="s">
        <v>2739</v>
      </c>
    </row>
    <row r="940" spans="1:2">
      <c r="A940" s="17">
        <v>940</v>
      </c>
      <c r="B940" s="18" t="s">
        <v>2740</v>
      </c>
    </row>
    <row r="941" spans="1:2">
      <c r="A941" s="17">
        <v>941</v>
      </c>
      <c r="B941" s="18" t="s">
        <v>2741</v>
      </c>
    </row>
    <row r="942" spans="1:2">
      <c r="A942" s="17">
        <v>942</v>
      </c>
      <c r="B942" s="18" t="s">
        <v>2742</v>
      </c>
    </row>
    <row r="943" spans="1:2">
      <c r="A943" s="17">
        <v>943</v>
      </c>
      <c r="B943" s="18" t="s">
        <v>2743</v>
      </c>
    </row>
    <row r="944" spans="1:2">
      <c r="A944" s="17">
        <v>944</v>
      </c>
      <c r="B944" s="18" t="s">
        <v>2744</v>
      </c>
    </row>
    <row r="945" spans="1:2">
      <c r="A945" s="17">
        <v>945</v>
      </c>
      <c r="B945" s="18" t="s">
        <v>2745</v>
      </c>
    </row>
    <row r="946" spans="1:2">
      <c r="A946" s="17">
        <v>946</v>
      </c>
      <c r="B946" s="18" t="s">
        <v>2746</v>
      </c>
    </row>
    <row r="947" spans="1:2">
      <c r="A947" s="17">
        <v>947</v>
      </c>
      <c r="B947" s="18" t="s">
        <v>2747</v>
      </c>
    </row>
    <row r="948" spans="1:2">
      <c r="A948" s="17">
        <v>948</v>
      </c>
      <c r="B948" s="18" t="s">
        <v>2748</v>
      </c>
    </row>
    <row r="949" spans="1:2">
      <c r="A949" s="17">
        <v>949</v>
      </c>
      <c r="B949" s="18" t="s">
        <v>2749</v>
      </c>
    </row>
    <row r="950" spans="1:2">
      <c r="A950" s="17">
        <v>950</v>
      </c>
      <c r="B950" s="18" t="s">
        <v>2750</v>
      </c>
    </row>
    <row r="951" spans="1:2">
      <c r="A951" s="17">
        <v>951</v>
      </c>
      <c r="B951" s="18" t="s">
        <v>2751</v>
      </c>
    </row>
    <row r="952" spans="1:2">
      <c r="A952" s="17">
        <v>952</v>
      </c>
      <c r="B952" s="18" t="s">
        <v>2752</v>
      </c>
    </row>
    <row r="953" spans="1:2">
      <c r="A953" s="17">
        <v>953</v>
      </c>
      <c r="B953" s="18" t="s">
        <v>2753</v>
      </c>
    </row>
    <row r="954" spans="1:2">
      <c r="A954" s="17">
        <v>954</v>
      </c>
      <c r="B954" s="18" t="s">
        <v>2754</v>
      </c>
    </row>
    <row r="955" spans="1:2">
      <c r="A955" s="17">
        <v>955</v>
      </c>
      <c r="B955" s="18" t="s">
        <v>2755</v>
      </c>
    </row>
    <row r="956" spans="1:2">
      <c r="A956" s="17">
        <v>956</v>
      </c>
      <c r="B956" s="18" t="s">
        <v>2756</v>
      </c>
    </row>
    <row r="957" spans="1:2">
      <c r="A957" s="17">
        <v>957</v>
      </c>
      <c r="B957" s="18" t="s">
        <v>2757</v>
      </c>
    </row>
    <row r="958" spans="1:2">
      <c r="A958" s="17">
        <v>958</v>
      </c>
      <c r="B958" s="18" t="s">
        <v>2758</v>
      </c>
    </row>
    <row r="959" spans="1:2">
      <c r="A959" s="17">
        <v>959</v>
      </c>
      <c r="B959" s="18" t="s">
        <v>2759</v>
      </c>
    </row>
    <row r="960" spans="1:2">
      <c r="A960" s="17">
        <v>960</v>
      </c>
      <c r="B960" s="18" t="s">
        <v>2760</v>
      </c>
    </row>
    <row r="961" spans="1:2">
      <c r="A961" s="17">
        <v>961</v>
      </c>
      <c r="B961" s="18" t="s">
        <v>2761</v>
      </c>
    </row>
    <row r="962" spans="1:2">
      <c r="A962" s="17">
        <v>962</v>
      </c>
      <c r="B962" s="18" t="s">
        <v>2762</v>
      </c>
    </row>
    <row r="963" spans="1:2">
      <c r="A963" s="17">
        <v>963</v>
      </c>
      <c r="B963" s="18" t="s">
        <v>2763</v>
      </c>
    </row>
    <row r="964" spans="1:2">
      <c r="A964" s="17">
        <v>964</v>
      </c>
      <c r="B964" s="18" t="s">
        <v>2764</v>
      </c>
    </row>
    <row r="965" spans="1:2">
      <c r="A965" s="17">
        <v>965</v>
      </c>
      <c r="B965" s="18" t="s">
        <v>2765</v>
      </c>
    </row>
    <row r="966" spans="1:2">
      <c r="A966" s="17">
        <v>966</v>
      </c>
      <c r="B966" s="18" t="s">
        <v>2766</v>
      </c>
    </row>
    <row r="967" spans="1:2">
      <c r="A967" s="17">
        <v>967</v>
      </c>
      <c r="B967" s="18" t="s">
        <v>2767</v>
      </c>
    </row>
    <row r="968" spans="1:2">
      <c r="A968" s="17">
        <v>968</v>
      </c>
      <c r="B968" s="18" t="s">
        <v>2768</v>
      </c>
    </row>
    <row r="969" spans="1:2">
      <c r="A969" s="17">
        <v>969</v>
      </c>
      <c r="B969" s="18" t="s">
        <v>2769</v>
      </c>
    </row>
    <row r="970" spans="1:2">
      <c r="A970" s="17">
        <v>970</v>
      </c>
      <c r="B970" s="18" t="s">
        <v>2770</v>
      </c>
    </row>
    <row r="971" spans="1:2">
      <c r="A971" s="17">
        <v>971</v>
      </c>
      <c r="B971" s="18" t="s">
        <v>2771</v>
      </c>
    </row>
    <row r="972" spans="1:2">
      <c r="A972" s="17">
        <v>972</v>
      </c>
      <c r="B972" s="18" t="s">
        <v>2772</v>
      </c>
    </row>
    <row r="973" spans="1:2">
      <c r="A973" s="17">
        <v>973</v>
      </c>
      <c r="B973" s="18" t="s">
        <v>2773</v>
      </c>
    </row>
    <row r="974" spans="1:2">
      <c r="A974" s="17">
        <v>974</v>
      </c>
      <c r="B974" s="18" t="s">
        <v>2774</v>
      </c>
    </row>
    <row r="975" spans="1:2">
      <c r="A975" s="17">
        <v>975</v>
      </c>
      <c r="B975" s="18" t="s">
        <v>2775</v>
      </c>
    </row>
    <row r="976" spans="1:2">
      <c r="A976" s="17">
        <v>976</v>
      </c>
      <c r="B976" s="18" t="s">
        <v>2776</v>
      </c>
    </row>
    <row r="977" spans="1:2">
      <c r="A977" s="17">
        <v>977</v>
      </c>
      <c r="B977" s="18" t="s">
        <v>2777</v>
      </c>
    </row>
    <row r="978" spans="1:2">
      <c r="A978" s="17">
        <v>978</v>
      </c>
      <c r="B978" s="18" t="s">
        <v>2778</v>
      </c>
    </row>
    <row r="979" spans="1:2">
      <c r="A979" s="17">
        <v>979</v>
      </c>
      <c r="B979" s="18" t="s">
        <v>2779</v>
      </c>
    </row>
    <row r="980" spans="1:2">
      <c r="A980" s="17">
        <v>980</v>
      </c>
      <c r="B980" s="18" t="s">
        <v>2780</v>
      </c>
    </row>
    <row r="981" spans="1:2">
      <c r="A981" s="17">
        <v>981</v>
      </c>
      <c r="B981" s="18" t="s">
        <v>2781</v>
      </c>
    </row>
    <row r="982" spans="1:2">
      <c r="A982" s="17">
        <v>982</v>
      </c>
      <c r="B982" s="18" t="s">
        <v>2782</v>
      </c>
    </row>
    <row r="983" spans="1:2">
      <c r="A983" s="17">
        <v>983</v>
      </c>
      <c r="B983" s="18" t="s">
        <v>2783</v>
      </c>
    </row>
    <row r="984" spans="1:2">
      <c r="A984" s="17">
        <v>984</v>
      </c>
      <c r="B984" s="18" t="s">
        <v>2784</v>
      </c>
    </row>
    <row r="985" spans="1:2">
      <c r="A985" s="17">
        <v>985</v>
      </c>
      <c r="B985" s="18" t="s">
        <v>2785</v>
      </c>
    </row>
    <row r="986" spans="1:2">
      <c r="A986" s="17">
        <v>986</v>
      </c>
      <c r="B986" s="18" t="s">
        <v>2786</v>
      </c>
    </row>
    <row r="987" spans="1:2">
      <c r="A987" s="17">
        <v>987</v>
      </c>
      <c r="B987" s="18" t="s">
        <v>2787</v>
      </c>
    </row>
    <row r="988" spans="1:2">
      <c r="A988" s="17">
        <v>988</v>
      </c>
      <c r="B988" s="18" t="s">
        <v>2788</v>
      </c>
    </row>
    <row r="989" spans="1:2">
      <c r="A989" s="17">
        <v>989</v>
      </c>
      <c r="B989" s="18" t="s">
        <v>2789</v>
      </c>
    </row>
    <row r="990" spans="1:2">
      <c r="A990" s="17">
        <v>990</v>
      </c>
      <c r="B990" s="18" t="s">
        <v>2790</v>
      </c>
    </row>
    <row r="991" spans="1:2">
      <c r="A991" s="17">
        <v>991</v>
      </c>
      <c r="B991" s="18" t="s">
        <v>2791</v>
      </c>
    </row>
    <row r="992" spans="1:2">
      <c r="A992" s="17">
        <v>992</v>
      </c>
      <c r="B992" s="18" t="s">
        <v>2792</v>
      </c>
    </row>
    <row r="993" spans="1:2">
      <c r="A993" s="17">
        <v>993</v>
      </c>
      <c r="B993" s="18" t="s">
        <v>2793</v>
      </c>
    </row>
    <row r="994" spans="1:2">
      <c r="A994" s="17">
        <v>994</v>
      </c>
      <c r="B994" s="18" t="s">
        <v>2794</v>
      </c>
    </row>
    <row r="995" spans="1:2">
      <c r="A995" s="17">
        <v>995</v>
      </c>
      <c r="B995" s="18" t="s">
        <v>2795</v>
      </c>
    </row>
    <row r="996" spans="1:2">
      <c r="A996" s="17">
        <v>996</v>
      </c>
      <c r="B996" s="18" t="s">
        <v>2796</v>
      </c>
    </row>
    <row r="997" spans="1:2">
      <c r="A997" s="17">
        <v>997</v>
      </c>
      <c r="B997" s="18" t="s">
        <v>2797</v>
      </c>
    </row>
    <row r="998" spans="1:2">
      <c r="A998" s="17">
        <v>998</v>
      </c>
      <c r="B998" s="18" t="s">
        <v>2798</v>
      </c>
    </row>
    <row r="999" spans="1:2">
      <c r="A999" s="17">
        <v>999</v>
      </c>
      <c r="B999" s="18" t="s">
        <v>2799</v>
      </c>
    </row>
    <row r="1000" spans="1:2">
      <c r="A1000" s="17">
        <v>1000</v>
      </c>
      <c r="B1000" s="18" t="s">
        <v>2800</v>
      </c>
    </row>
    <row r="1001" spans="1:2">
      <c r="A1001" s="17">
        <v>1001</v>
      </c>
      <c r="B1001" s="18" t="s">
        <v>2801</v>
      </c>
    </row>
    <row r="1002" spans="1:2">
      <c r="A1002" s="17">
        <v>1002</v>
      </c>
      <c r="B1002" s="18" t="s">
        <v>2802</v>
      </c>
    </row>
    <row r="1003" spans="1:2">
      <c r="A1003" s="17">
        <v>1003</v>
      </c>
      <c r="B1003" s="18" t="s">
        <v>2803</v>
      </c>
    </row>
    <row r="1004" spans="1:2">
      <c r="A1004" s="17">
        <v>1004</v>
      </c>
      <c r="B1004" s="18" t="s">
        <v>2804</v>
      </c>
    </row>
    <row r="1005" spans="1:2">
      <c r="A1005" s="17">
        <v>1005</v>
      </c>
      <c r="B1005" s="18" t="s">
        <v>2805</v>
      </c>
    </row>
    <row r="1006" spans="1:2">
      <c r="A1006" s="17">
        <v>1006</v>
      </c>
      <c r="B1006" s="18" t="s">
        <v>2806</v>
      </c>
    </row>
    <row r="1007" spans="1:2">
      <c r="A1007" s="17">
        <v>1007</v>
      </c>
      <c r="B1007" s="18" t="s">
        <v>2807</v>
      </c>
    </row>
    <row r="1008" spans="1:2">
      <c r="A1008" s="17">
        <v>1008</v>
      </c>
      <c r="B1008" s="18" t="s">
        <v>2808</v>
      </c>
    </row>
    <row r="1009" spans="1:2">
      <c r="A1009" s="17">
        <v>1009</v>
      </c>
      <c r="B1009" s="18" t="s">
        <v>2809</v>
      </c>
    </row>
    <row r="1010" spans="1:2">
      <c r="A1010" s="17">
        <v>1010</v>
      </c>
      <c r="B1010" s="18" t="s">
        <v>2810</v>
      </c>
    </row>
    <row r="1011" spans="1:2">
      <c r="A1011" s="17">
        <v>1011</v>
      </c>
      <c r="B1011" s="18" t="s">
        <v>2811</v>
      </c>
    </row>
    <row r="1012" spans="1:2">
      <c r="A1012" s="17">
        <v>1012</v>
      </c>
      <c r="B1012" s="18" t="s">
        <v>2812</v>
      </c>
    </row>
    <row r="1013" spans="1:2">
      <c r="A1013" s="17">
        <v>1013</v>
      </c>
      <c r="B1013" s="18" t="s">
        <v>2813</v>
      </c>
    </row>
    <row r="1014" spans="1:2">
      <c r="A1014" s="17">
        <v>1014</v>
      </c>
      <c r="B1014" s="18" t="s">
        <v>2814</v>
      </c>
    </row>
    <row r="1015" spans="1:2">
      <c r="A1015" s="17">
        <v>1015</v>
      </c>
      <c r="B1015" s="18" t="s">
        <v>2815</v>
      </c>
    </row>
    <row r="1016" spans="1:2">
      <c r="A1016" s="17">
        <v>1016</v>
      </c>
      <c r="B1016" s="18" t="s">
        <v>2816</v>
      </c>
    </row>
    <row r="1017" spans="1:2">
      <c r="A1017" s="17">
        <v>1017</v>
      </c>
      <c r="B1017" s="18" t="s">
        <v>2817</v>
      </c>
    </row>
    <row r="1018" spans="1:2">
      <c r="A1018" s="17">
        <v>1018</v>
      </c>
      <c r="B1018" s="18" t="s">
        <v>2818</v>
      </c>
    </row>
    <row r="1019" spans="1:2">
      <c r="A1019" s="17">
        <v>1019</v>
      </c>
      <c r="B1019" s="18" t="s">
        <v>2819</v>
      </c>
    </row>
    <row r="1020" spans="1:2">
      <c r="A1020" s="17">
        <v>1020</v>
      </c>
      <c r="B1020" s="18" t="s">
        <v>2820</v>
      </c>
    </row>
    <row r="1021" spans="1:2">
      <c r="A1021" s="17">
        <v>1021</v>
      </c>
      <c r="B1021" s="18" t="s">
        <v>2821</v>
      </c>
    </row>
    <row r="1022" spans="1:2">
      <c r="A1022" s="17">
        <v>1022</v>
      </c>
      <c r="B1022" s="18" t="s">
        <v>2822</v>
      </c>
    </row>
    <row r="1023" spans="1:2">
      <c r="A1023" s="17">
        <v>1023</v>
      </c>
      <c r="B1023" s="18" t="s">
        <v>2823</v>
      </c>
    </row>
    <row r="1024" spans="1:2">
      <c r="A1024" s="17">
        <v>1024</v>
      </c>
      <c r="B1024" s="18" t="s">
        <v>2824</v>
      </c>
    </row>
    <row r="1025" spans="1:2">
      <c r="A1025" s="17">
        <v>1025</v>
      </c>
      <c r="B1025" s="18" t="s">
        <v>2825</v>
      </c>
    </row>
    <row r="1026" spans="1:2">
      <c r="A1026" s="17">
        <v>1026</v>
      </c>
      <c r="B1026" s="18" t="s">
        <v>2826</v>
      </c>
    </row>
    <row r="1027" spans="1:2">
      <c r="A1027" s="17">
        <v>1027</v>
      </c>
      <c r="B1027" s="18" t="s">
        <v>2827</v>
      </c>
    </row>
    <row r="1028" spans="1:2">
      <c r="A1028" s="17">
        <v>1028</v>
      </c>
      <c r="B1028" s="18" t="s">
        <v>2828</v>
      </c>
    </row>
    <row r="1029" spans="1:2">
      <c r="A1029" s="17">
        <v>1029</v>
      </c>
      <c r="B1029" s="18" t="s">
        <v>2829</v>
      </c>
    </row>
    <row r="1030" spans="1:2">
      <c r="A1030" s="17">
        <v>1030</v>
      </c>
      <c r="B1030" s="18" t="s">
        <v>2830</v>
      </c>
    </row>
    <row r="1031" spans="1:2">
      <c r="A1031" s="17">
        <v>1031</v>
      </c>
      <c r="B1031" s="18" t="s">
        <v>2831</v>
      </c>
    </row>
    <row r="1032" spans="1:2">
      <c r="A1032" s="17">
        <v>1032</v>
      </c>
      <c r="B1032" s="18" t="s">
        <v>2832</v>
      </c>
    </row>
    <row r="1033" spans="1:2">
      <c r="A1033" s="17">
        <v>1033</v>
      </c>
      <c r="B1033" s="18" t="s">
        <v>2833</v>
      </c>
    </row>
    <row r="1034" spans="1:2">
      <c r="A1034" s="17">
        <v>1034</v>
      </c>
      <c r="B1034" s="18" t="s">
        <v>2834</v>
      </c>
    </row>
    <row r="1035" spans="1:2">
      <c r="A1035" s="17">
        <v>1035</v>
      </c>
      <c r="B1035" s="18" t="s">
        <v>2835</v>
      </c>
    </row>
    <row r="1036" spans="1:2">
      <c r="A1036" s="17">
        <v>1036</v>
      </c>
      <c r="B1036" s="18" t="s">
        <v>2836</v>
      </c>
    </row>
    <row r="1037" spans="1:2">
      <c r="A1037" s="17">
        <v>1037</v>
      </c>
      <c r="B1037" s="18" t="s">
        <v>2837</v>
      </c>
    </row>
    <row r="1038" spans="1:2">
      <c r="A1038" s="17">
        <v>1038</v>
      </c>
      <c r="B1038" s="18" t="s">
        <v>2838</v>
      </c>
    </row>
    <row r="1039" spans="1:2">
      <c r="A1039" s="17">
        <v>1039</v>
      </c>
      <c r="B1039" s="18" t="s">
        <v>2839</v>
      </c>
    </row>
    <row r="1040" spans="1:2">
      <c r="A1040" s="17">
        <v>1040</v>
      </c>
      <c r="B1040" s="18" t="s">
        <v>2840</v>
      </c>
    </row>
    <row r="1041" spans="1:2">
      <c r="A1041" s="17">
        <v>1041</v>
      </c>
      <c r="B1041" s="18" t="s">
        <v>2841</v>
      </c>
    </row>
    <row r="1042" spans="1:2">
      <c r="A1042" s="17">
        <v>1042</v>
      </c>
      <c r="B1042" s="18" t="s">
        <v>2842</v>
      </c>
    </row>
    <row r="1043" spans="1:2">
      <c r="A1043" s="17">
        <v>1043</v>
      </c>
      <c r="B1043" s="18" t="s">
        <v>2843</v>
      </c>
    </row>
    <row r="1044" spans="1:2">
      <c r="A1044" s="17">
        <v>1044</v>
      </c>
      <c r="B1044" s="18" t="s">
        <v>2844</v>
      </c>
    </row>
    <row r="1045" spans="1:2">
      <c r="A1045" s="17">
        <v>1045</v>
      </c>
      <c r="B1045" s="18" t="s">
        <v>2845</v>
      </c>
    </row>
    <row r="1046" spans="1:2">
      <c r="A1046" s="17">
        <v>1046</v>
      </c>
      <c r="B1046" s="18" t="s">
        <v>2846</v>
      </c>
    </row>
    <row r="1047" spans="1:2">
      <c r="A1047" s="17">
        <v>1047</v>
      </c>
      <c r="B1047" s="18" t="s">
        <v>2847</v>
      </c>
    </row>
    <row r="1048" spans="1:2">
      <c r="A1048" s="17">
        <v>1048</v>
      </c>
      <c r="B1048" s="18" t="s">
        <v>2848</v>
      </c>
    </row>
    <row r="1049" spans="1:2">
      <c r="A1049" s="17">
        <v>1049</v>
      </c>
      <c r="B1049" s="18" t="s">
        <v>2849</v>
      </c>
    </row>
    <row r="1050" spans="1:2">
      <c r="A1050" s="17">
        <v>1050</v>
      </c>
      <c r="B1050" s="18" t="s">
        <v>2850</v>
      </c>
    </row>
    <row r="1051" spans="1:2">
      <c r="A1051" s="17">
        <v>1051</v>
      </c>
      <c r="B1051" s="18" t="s">
        <v>2851</v>
      </c>
    </row>
    <row r="1052" spans="1:2">
      <c r="A1052" s="17">
        <v>1052</v>
      </c>
      <c r="B1052" s="18" t="s">
        <v>2852</v>
      </c>
    </row>
    <row r="1053" spans="1:2">
      <c r="A1053" s="17">
        <v>1053</v>
      </c>
      <c r="B1053" s="18" t="s">
        <v>2853</v>
      </c>
    </row>
    <row r="1054" spans="1:2">
      <c r="A1054" s="17">
        <v>1054</v>
      </c>
      <c r="B1054" s="18" t="s">
        <v>2854</v>
      </c>
    </row>
    <row r="1055" spans="1:2">
      <c r="A1055" s="17">
        <v>1055</v>
      </c>
      <c r="B1055" s="18" t="s">
        <v>2855</v>
      </c>
    </row>
    <row r="1056" spans="1:2">
      <c r="A1056" s="17">
        <v>1056</v>
      </c>
      <c r="B1056" s="18" t="s">
        <v>2856</v>
      </c>
    </row>
    <row r="1057" spans="1:2">
      <c r="A1057" s="17">
        <v>1057</v>
      </c>
      <c r="B1057" s="18" t="s">
        <v>2857</v>
      </c>
    </row>
    <row r="1058" spans="1:2">
      <c r="A1058" s="17">
        <v>1058</v>
      </c>
      <c r="B1058" s="18" t="s">
        <v>2858</v>
      </c>
    </row>
    <row r="1059" spans="1:2">
      <c r="A1059" s="17">
        <v>1059</v>
      </c>
      <c r="B1059" s="18" t="s">
        <v>2859</v>
      </c>
    </row>
    <row r="1060" spans="1:2">
      <c r="A1060" s="17">
        <v>1060</v>
      </c>
      <c r="B1060" s="18" t="s">
        <v>2860</v>
      </c>
    </row>
    <row r="1061" spans="1:2">
      <c r="A1061" s="17">
        <v>1061</v>
      </c>
      <c r="B1061" s="18" t="s">
        <v>2861</v>
      </c>
    </row>
    <row r="1062" spans="1:2">
      <c r="A1062" s="17">
        <v>1062</v>
      </c>
      <c r="B1062" s="18" t="s">
        <v>2862</v>
      </c>
    </row>
    <row r="1063" spans="1:2">
      <c r="A1063" s="17">
        <v>1063</v>
      </c>
      <c r="B1063" s="18" t="s">
        <v>2863</v>
      </c>
    </row>
    <row r="1064" spans="1:2">
      <c r="A1064" s="17">
        <v>1064</v>
      </c>
      <c r="B1064" s="18" t="s">
        <v>2864</v>
      </c>
    </row>
    <row r="1065" spans="1:2">
      <c r="A1065" s="17">
        <v>1065</v>
      </c>
      <c r="B1065" s="18" t="s">
        <v>2865</v>
      </c>
    </row>
    <row r="1066" spans="1:2">
      <c r="A1066" s="17">
        <v>1066</v>
      </c>
      <c r="B1066" s="18" t="s">
        <v>2866</v>
      </c>
    </row>
    <row r="1067" spans="1:2">
      <c r="A1067" s="17">
        <v>1067</v>
      </c>
      <c r="B1067" s="18" t="s">
        <v>2867</v>
      </c>
    </row>
    <row r="1068" spans="1:2">
      <c r="A1068" s="17">
        <v>1068</v>
      </c>
      <c r="B1068" s="18" t="s">
        <v>2868</v>
      </c>
    </row>
    <row r="1069" spans="1:2">
      <c r="A1069" s="17">
        <v>1069</v>
      </c>
      <c r="B1069" s="18" t="s">
        <v>2869</v>
      </c>
    </row>
    <row r="1070" spans="1:2">
      <c r="A1070" s="17">
        <v>1070</v>
      </c>
      <c r="B1070" s="18" t="s">
        <v>2870</v>
      </c>
    </row>
    <row r="1071" spans="1:2">
      <c r="A1071" s="17">
        <v>1071</v>
      </c>
      <c r="B1071" s="18" t="s">
        <v>2871</v>
      </c>
    </row>
    <row r="1072" spans="1:2">
      <c r="A1072" s="17">
        <v>1072</v>
      </c>
      <c r="B1072" s="18" t="s">
        <v>2872</v>
      </c>
    </row>
    <row r="1073" spans="1:2">
      <c r="A1073" s="17">
        <v>1073</v>
      </c>
      <c r="B1073" s="18" t="s">
        <v>2873</v>
      </c>
    </row>
    <row r="1074" spans="1:2">
      <c r="A1074" s="17">
        <v>1074</v>
      </c>
      <c r="B1074" s="18" t="s">
        <v>2874</v>
      </c>
    </row>
    <row r="1075" spans="1:2">
      <c r="A1075" s="17">
        <v>1075</v>
      </c>
      <c r="B1075" s="18" t="s">
        <v>2875</v>
      </c>
    </row>
    <row r="1076" spans="1:2">
      <c r="A1076" s="17">
        <v>1076</v>
      </c>
      <c r="B1076" s="18" t="s">
        <v>2876</v>
      </c>
    </row>
    <row r="1077" spans="1:2">
      <c r="A1077" s="17">
        <v>1077</v>
      </c>
      <c r="B1077" s="18" t="s">
        <v>2877</v>
      </c>
    </row>
    <row r="1078" spans="1:2">
      <c r="A1078" s="17">
        <v>1078</v>
      </c>
      <c r="B1078" s="18" t="s">
        <v>2878</v>
      </c>
    </row>
    <row r="1079" spans="1:2">
      <c r="A1079" s="17">
        <v>1079</v>
      </c>
      <c r="B1079" s="18" t="s">
        <v>2879</v>
      </c>
    </row>
    <row r="1080" spans="1:2">
      <c r="A1080" s="17">
        <v>1080</v>
      </c>
      <c r="B1080" s="18" t="s">
        <v>2880</v>
      </c>
    </row>
    <row r="1081" spans="1:2">
      <c r="A1081" s="17">
        <v>1081</v>
      </c>
      <c r="B1081" s="18" t="s">
        <v>2881</v>
      </c>
    </row>
    <row r="1082" spans="1:2">
      <c r="A1082" s="17">
        <v>1082</v>
      </c>
      <c r="B1082" s="18" t="s">
        <v>2882</v>
      </c>
    </row>
    <row r="1083" spans="1:2">
      <c r="A1083" s="17">
        <v>1083</v>
      </c>
      <c r="B1083" s="18" t="s">
        <v>2883</v>
      </c>
    </row>
    <row r="1084" spans="1:2">
      <c r="A1084" s="17">
        <v>1084</v>
      </c>
      <c r="B1084" s="18" t="s">
        <v>2884</v>
      </c>
    </row>
    <row r="1085" spans="1:2">
      <c r="A1085" s="17">
        <v>1085</v>
      </c>
      <c r="B1085" s="18" t="s">
        <v>2885</v>
      </c>
    </row>
    <row r="1086" spans="1:2">
      <c r="A1086" s="17">
        <v>1086</v>
      </c>
      <c r="B1086" s="18" t="s">
        <v>2886</v>
      </c>
    </row>
    <row r="1087" spans="1:2">
      <c r="A1087" s="17">
        <v>1087</v>
      </c>
      <c r="B1087" s="18" t="s">
        <v>2887</v>
      </c>
    </row>
    <row r="1088" spans="1:2">
      <c r="A1088" s="17">
        <v>1088</v>
      </c>
      <c r="B1088" s="18" t="s">
        <v>2888</v>
      </c>
    </row>
    <row r="1089" spans="1:2">
      <c r="A1089" s="17">
        <v>1089</v>
      </c>
      <c r="B1089" s="18" t="s">
        <v>2889</v>
      </c>
    </row>
    <row r="1090" spans="1:2">
      <c r="A1090" s="17">
        <v>1090</v>
      </c>
      <c r="B1090" s="18" t="s">
        <v>2890</v>
      </c>
    </row>
    <row r="1091" spans="1:2">
      <c r="A1091" s="17">
        <v>1091</v>
      </c>
      <c r="B1091" s="18" t="s">
        <v>2891</v>
      </c>
    </row>
    <row r="1092" spans="1:2">
      <c r="A1092" s="17">
        <v>1092</v>
      </c>
      <c r="B1092" s="18" t="s">
        <v>2892</v>
      </c>
    </row>
    <row r="1093" spans="1:2">
      <c r="A1093" s="17">
        <v>1093</v>
      </c>
      <c r="B1093" s="18" t="s">
        <v>2893</v>
      </c>
    </row>
    <row r="1094" spans="1:2">
      <c r="A1094" s="17">
        <v>1094</v>
      </c>
      <c r="B1094" s="18" t="s">
        <v>2894</v>
      </c>
    </row>
    <row r="1095" spans="1:2">
      <c r="A1095" s="17">
        <v>1095</v>
      </c>
      <c r="B1095" s="18" t="s">
        <v>2895</v>
      </c>
    </row>
    <row r="1096" spans="1:2">
      <c r="A1096" s="17">
        <v>1096</v>
      </c>
      <c r="B1096" s="18" t="s">
        <v>2896</v>
      </c>
    </row>
    <row r="1097" spans="1:2">
      <c r="A1097" s="17">
        <v>1097</v>
      </c>
      <c r="B1097" s="18" t="s">
        <v>2897</v>
      </c>
    </row>
    <row r="1098" spans="1:2">
      <c r="A1098" s="17">
        <v>1098</v>
      </c>
      <c r="B1098" s="18" t="s">
        <v>2898</v>
      </c>
    </row>
    <row r="1099" spans="1:2">
      <c r="A1099" s="17">
        <v>1099</v>
      </c>
      <c r="B1099" s="18" t="s">
        <v>2899</v>
      </c>
    </row>
    <row r="1100" spans="1:2">
      <c r="A1100" s="17">
        <v>1100</v>
      </c>
      <c r="B1100" s="18" t="s">
        <v>2900</v>
      </c>
    </row>
    <row r="1101" spans="1:2">
      <c r="A1101" s="17">
        <v>1101</v>
      </c>
      <c r="B1101" s="18" t="s">
        <v>2901</v>
      </c>
    </row>
    <row r="1102" spans="1:2">
      <c r="A1102" s="17">
        <v>1102</v>
      </c>
      <c r="B1102" s="18" t="s">
        <v>2902</v>
      </c>
    </row>
    <row r="1103" spans="1:2">
      <c r="A1103" s="17">
        <v>1103</v>
      </c>
      <c r="B1103" s="18" t="s">
        <v>2903</v>
      </c>
    </row>
    <row r="1104" spans="1:2">
      <c r="A1104" s="17">
        <v>1104</v>
      </c>
      <c r="B1104" s="18" t="s">
        <v>2904</v>
      </c>
    </row>
    <row r="1105" spans="1:2">
      <c r="A1105" s="17">
        <v>1105</v>
      </c>
      <c r="B1105" s="18" t="s">
        <v>2905</v>
      </c>
    </row>
    <row r="1106" spans="1:2">
      <c r="A1106" s="17">
        <v>1106</v>
      </c>
      <c r="B1106" s="18" t="s">
        <v>2906</v>
      </c>
    </row>
    <row r="1107" spans="1:2">
      <c r="A1107" s="17">
        <v>1107</v>
      </c>
      <c r="B1107" s="18" t="s">
        <v>2907</v>
      </c>
    </row>
    <row r="1108" spans="1:2">
      <c r="A1108" s="17">
        <v>1108</v>
      </c>
      <c r="B1108" s="18" t="s">
        <v>2908</v>
      </c>
    </row>
    <row r="1109" spans="1:2">
      <c r="A1109" s="17">
        <v>1109</v>
      </c>
      <c r="B1109" s="18" t="s">
        <v>2909</v>
      </c>
    </row>
    <row r="1110" spans="1:2">
      <c r="A1110" s="17">
        <v>1110</v>
      </c>
      <c r="B1110" s="18" t="s">
        <v>2910</v>
      </c>
    </row>
    <row r="1111" spans="1:2">
      <c r="A1111" s="17">
        <v>1111</v>
      </c>
      <c r="B1111" s="18" t="s">
        <v>2911</v>
      </c>
    </row>
    <row r="1112" spans="1:2">
      <c r="A1112" s="17">
        <v>1112</v>
      </c>
      <c r="B1112" s="18" t="s">
        <v>2912</v>
      </c>
    </row>
    <row r="1113" spans="1:2">
      <c r="A1113" s="17">
        <v>1113</v>
      </c>
      <c r="B1113" s="18" t="s">
        <v>2913</v>
      </c>
    </row>
    <row r="1114" spans="1:2">
      <c r="A1114" s="17">
        <v>1114</v>
      </c>
      <c r="B1114" s="18" t="s">
        <v>2914</v>
      </c>
    </row>
    <row r="1115" spans="1:2">
      <c r="A1115" s="17">
        <v>1115</v>
      </c>
      <c r="B1115" s="18" t="s">
        <v>2915</v>
      </c>
    </row>
    <row r="1116" spans="1:2">
      <c r="A1116" s="17">
        <v>1116</v>
      </c>
      <c r="B1116" s="18" t="s">
        <v>2916</v>
      </c>
    </row>
    <row r="1117" spans="1:2">
      <c r="A1117" s="17">
        <v>1117</v>
      </c>
      <c r="B1117" s="18" t="s">
        <v>2917</v>
      </c>
    </row>
    <row r="1118" spans="1:2">
      <c r="A1118" s="17">
        <v>1118</v>
      </c>
      <c r="B1118" s="18" t="s">
        <v>2918</v>
      </c>
    </row>
    <row r="1119" spans="1:2">
      <c r="A1119" s="17">
        <v>1119</v>
      </c>
      <c r="B1119" s="18" t="s">
        <v>2919</v>
      </c>
    </row>
    <row r="1120" spans="1:2">
      <c r="A1120" s="17">
        <v>1120</v>
      </c>
      <c r="B1120" s="18" t="s">
        <v>2920</v>
      </c>
    </row>
    <row r="1121" spans="1:2">
      <c r="A1121" s="17">
        <v>1121</v>
      </c>
      <c r="B1121" s="18" t="s">
        <v>2921</v>
      </c>
    </row>
    <row r="1122" spans="1:2">
      <c r="A1122" s="17">
        <v>1122</v>
      </c>
      <c r="B1122" s="18" t="s">
        <v>2922</v>
      </c>
    </row>
    <row r="1123" spans="1:2">
      <c r="A1123" s="17">
        <v>1123</v>
      </c>
      <c r="B1123" s="18" t="s">
        <v>2923</v>
      </c>
    </row>
    <row r="1124" spans="1:2">
      <c r="A1124" s="17">
        <v>1124</v>
      </c>
      <c r="B1124" s="18" t="s">
        <v>2924</v>
      </c>
    </row>
    <row r="1125" spans="1:2">
      <c r="A1125" s="17">
        <v>1125</v>
      </c>
      <c r="B1125" s="18" t="s">
        <v>2925</v>
      </c>
    </row>
    <row r="1126" spans="1:2">
      <c r="A1126" s="17">
        <v>1126</v>
      </c>
      <c r="B1126" s="18" t="s">
        <v>2926</v>
      </c>
    </row>
    <row r="1127" spans="1:2">
      <c r="A1127" s="17">
        <v>1127</v>
      </c>
      <c r="B1127" s="18" t="s">
        <v>2927</v>
      </c>
    </row>
    <row r="1128" spans="1:2">
      <c r="A1128" s="17">
        <v>1128</v>
      </c>
      <c r="B1128" s="18" t="s">
        <v>2928</v>
      </c>
    </row>
    <row r="1129" spans="1:2">
      <c r="A1129" s="17">
        <v>1129</v>
      </c>
      <c r="B1129" s="18" t="s">
        <v>2929</v>
      </c>
    </row>
    <row r="1130" spans="1:2">
      <c r="A1130" s="17">
        <v>1130</v>
      </c>
      <c r="B1130" s="18" t="s">
        <v>2930</v>
      </c>
    </row>
    <row r="1131" spans="1:2">
      <c r="A1131" s="17">
        <v>1131</v>
      </c>
      <c r="B1131" s="18" t="s">
        <v>2931</v>
      </c>
    </row>
    <row r="1132" spans="1:2">
      <c r="A1132" s="17">
        <v>1132</v>
      </c>
      <c r="B1132" s="18" t="s">
        <v>2932</v>
      </c>
    </row>
    <row r="1133" spans="1:2">
      <c r="A1133" s="17">
        <v>1133</v>
      </c>
      <c r="B1133" s="18" t="s">
        <v>2933</v>
      </c>
    </row>
    <row r="1134" spans="1:2">
      <c r="A1134" s="17">
        <v>1134</v>
      </c>
      <c r="B1134" s="18" t="s">
        <v>2934</v>
      </c>
    </row>
    <row r="1135" spans="1:2">
      <c r="A1135" s="17">
        <v>1135</v>
      </c>
      <c r="B1135" s="18" t="s">
        <v>2935</v>
      </c>
    </row>
    <row r="1136" spans="1:2">
      <c r="A1136" s="17">
        <v>1136</v>
      </c>
      <c r="B1136" s="18" t="s">
        <v>2936</v>
      </c>
    </row>
    <row r="1137" spans="1:2">
      <c r="A1137" s="17">
        <v>1137</v>
      </c>
      <c r="B1137" s="18" t="s">
        <v>2937</v>
      </c>
    </row>
    <row r="1138" spans="1:2">
      <c r="A1138" s="17">
        <v>1138</v>
      </c>
      <c r="B1138" s="18" t="s">
        <v>2938</v>
      </c>
    </row>
    <row r="1139" spans="1:2">
      <c r="A1139" s="17">
        <v>1139</v>
      </c>
      <c r="B1139" s="18" t="s">
        <v>2939</v>
      </c>
    </row>
    <row r="1140" spans="1:2">
      <c r="A1140" s="17">
        <v>1140</v>
      </c>
      <c r="B1140" s="18" t="s">
        <v>2940</v>
      </c>
    </row>
    <row r="1141" spans="1:2">
      <c r="A1141" s="17">
        <v>1141</v>
      </c>
      <c r="B1141" s="18" t="s">
        <v>2941</v>
      </c>
    </row>
    <row r="1142" spans="1:2">
      <c r="A1142" s="17">
        <v>1142</v>
      </c>
      <c r="B1142" s="18" t="s">
        <v>2942</v>
      </c>
    </row>
    <row r="1143" spans="1:2">
      <c r="A1143" s="17">
        <v>1143</v>
      </c>
      <c r="B1143" s="18" t="s">
        <v>2943</v>
      </c>
    </row>
    <row r="1144" spans="1:2">
      <c r="A1144" s="17">
        <v>1144</v>
      </c>
      <c r="B1144" s="18" t="s">
        <v>2944</v>
      </c>
    </row>
    <row r="1145" spans="1:2">
      <c r="A1145" s="17">
        <v>1145</v>
      </c>
      <c r="B1145" s="18" t="s">
        <v>2945</v>
      </c>
    </row>
    <row r="1146" spans="1:2">
      <c r="A1146" s="17">
        <v>1146</v>
      </c>
      <c r="B1146" s="18" t="s">
        <v>2946</v>
      </c>
    </row>
    <row r="1147" spans="1:2">
      <c r="A1147" s="17">
        <v>1147</v>
      </c>
      <c r="B1147" s="18" t="s">
        <v>2947</v>
      </c>
    </row>
    <row r="1148" spans="1:2">
      <c r="A1148" s="17">
        <v>1148</v>
      </c>
      <c r="B1148" s="18" t="s">
        <v>2948</v>
      </c>
    </row>
    <row r="1149" spans="1:2">
      <c r="A1149" s="17">
        <v>1149</v>
      </c>
      <c r="B1149" s="18" t="s">
        <v>2949</v>
      </c>
    </row>
    <row r="1150" spans="1:2">
      <c r="A1150" s="17">
        <v>1150</v>
      </c>
      <c r="B1150" s="18" t="s">
        <v>2950</v>
      </c>
    </row>
    <row r="1151" spans="1:2">
      <c r="A1151" s="17">
        <v>1151</v>
      </c>
      <c r="B1151" s="18" t="s">
        <v>2951</v>
      </c>
    </row>
    <row r="1152" spans="1:2">
      <c r="A1152" s="17">
        <v>1152</v>
      </c>
      <c r="B1152" s="18" t="s">
        <v>2952</v>
      </c>
    </row>
    <row r="1153" spans="1:2">
      <c r="A1153" s="17">
        <v>1153</v>
      </c>
      <c r="B1153" s="18" t="s">
        <v>2953</v>
      </c>
    </row>
    <row r="1154" spans="1:2">
      <c r="A1154" s="17">
        <v>1154</v>
      </c>
      <c r="B1154" s="18" t="s">
        <v>2954</v>
      </c>
    </row>
    <row r="1155" spans="1:2">
      <c r="A1155" s="17">
        <v>1155</v>
      </c>
      <c r="B1155" s="18" t="s">
        <v>2955</v>
      </c>
    </row>
    <row r="1156" spans="1:2">
      <c r="A1156" s="17">
        <v>1156</v>
      </c>
      <c r="B1156" s="18" t="s">
        <v>2956</v>
      </c>
    </row>
    <row r="1157" spans="1:2">
      <c r="A1157" s="17">
        <v>1157</v>
      </c>
      <c r="B1157" s="18" t="s">
        <v>2957</v>
      </c>
    </row>
    <row r="1158" spans="1:2">
      <c r="A1158" s="17">
        <v>1158</v>
      </c>
      <c r="B1158" s="18" t="s">
        <v>2958</v>
      </c>
    </row>
    <row r="1159" spans="1:2">
      <c r="A1159" s="17">
        <v>1159</v>
      </c>
      <c r="B1159" s="18" t="s">
        <v>2959</v>
      </c>
    </row>
    <row r="1160" spans="1:2">
      <c r="A1160" s="17">
        <v>1160</v>
      </c>
      <c r="B1160" s="18" t="s">
        <v>2960</v>
      </c>
    </row>
    <row r="1161" spans="1:2">
      <c r="A1161" s="17">
        <v>1161</v>
      </c>
      <c r="B1161" s="18" t="s">
        <v>2961</v>
      </c>
    </row>
    <row r="1162" spans="1:2">
      <c r="A1162" s="17">
        <v>1162</v>
      </c>
      <c r="B1162" s="18" t="s">
        <v>2962</v>
      </c>
    </row>
    <row r="1163" spans="1:2">
      <c r="A1163" s="17">
        <v>1163</v>
      </c>
      <c r="B1163" s="18" t="s">
        <v>2963</v>
      </c>
    </row>
    <row r="1164" spans="1:2">
      <c r="A1164" s="17">
        <v>1164</v>
      </c>
      <c r="B1164" s="18" t="s">
        <v>2964</v>
      </c>
    </row>
    <row r="1165" spans="1:2">
      <c r="A1165" s="17">
        <v>1165</v>
      </c>
      <c r="B1165" s="18" t="s">
        <v>2965</v>
      </c>
    </row>
    <row r="1166" spans="1:2">
      <c r="A1166" s="17">
        <v>1166</v>
      </c>
      <c r="B1166" s="18" t="s">
        <v>2966</v>
      </c>
    </row>
    <row r="1167" spans="1:2">
      <c r="A1167" s="17">
        <v>1167</v>
      </c>
      <c r="B1167" s="18" t="s">
        <v>2967</v>
      </c>
    </row>
    <row r="1168" spans="1:2">
      <c r="A1168" s="17">
        <v>1168</v>
      </c>
      <c r="B1168" s="18" t="s">
        <v>2968</v>
      </c>
    </row>
    <row r="1169" spans="1:2">
      <c r="A1169" s="17">
        <v>1169</v>
      </c>
      <c r="B1169" s="18" t="s">
        <v>2969</v>
      </c>
    </row>
    <row r="1170" spans="1:2">
      <c r="A1170" s="17">
        <v>1170</v>
      </c>
      <c r="B1170" s="18" t="s">
        <v>2970</v>
      </c>
    </row>
    <row r="1171" spans="1:2">
      <c r="A1171" s="17">
        <v>1171</v>
      </c>
      <c r="B1171" s="18" t="s">
        <v>2971</v>
      </c>
    </row>
    <row r="1172" spans="1:2">
      <c r="A1172" s="17">
        <v>1172</v>
      </c>
      <c r="B1172" s="18" t="s">
        <v>2972</v>
      </c>
    </row>
    <row r="1173" spans="1:2">
      <c r="A1173" s="17">
        <v>1173</v>
      </c>
      <c r="B1173" s="18" t="s">
        <v>2973</v>
      </c>
    </row>
    <row r="1174" spans="1:2">
      <c r="A1174" s="17">
        <v>1174</v>
      </c>
      <c r="B1174" s="18" t="s">
        <v>2974</v>
      </c>
    </row>
    <row r="1175" spans="1:2">
      <c r="A1175" s="17">
        <v>1175</v>
      </c>
      <c r="B1175" s="18" t="s">
        <v>2975</v>
      </c>
    </row>
    <row r="1176" spans="1:2">
      <c r="A1176" s="17">
        <v>1176</v>
      </c>
      <c r="B1176" s="18" t="s">
        <v>2976</v>
      </c>
    </row>
    <row r="1177" spans="1:2">
      <c r="A1177" s="17">
        <v>1177</v>
      </c>
      <c r="B1177" s="18" t="s">
        <v>2977</v>
      </c>
    </row>
    <row r="1178" spans="1:2">
      <c r="A1178" s="17">
        <v>1178</v>
      </c>
      <c r="B1178" s="18" t="s">
        <v>2978</v>
      </c>
    </row>
    <row r="1179" spans="1:2">
      <c r="A1179" s="17">
        <v>1179</v>
      </c>
      <c r="B1179" s="18" t="s">
        <v>2979</v>
      </c>
    </row>
    <row r="1180" spans="1:2">
      <c r="A1180" s="17">
        <v>1180</v>
      </c>
      <c r="B1180" s="18" t="s">
        <v>2980</v>
      </c>
    </row>
    <row r="1181" spans="1:2">
      <c r="A1181" s="17">
        <v>1181</v>
      </c>
      <c r="B1181" s="18" t="s">
        <v>2981</v>
      </c>
    </row>
    <row r="1182" spans="1:2">
      <c r="A1182" s="17">
        <v>1182</v>
      </c>
      <c r="B1182" s="18" t="s">
        <v>2982</v>
      </c>
    </row>
    <row r="1183" spans="1:2">
      <c r="A1183" s="17">
        <v>1183</v>
      </c>
      <c r="B1183" s="18" t="s">
        <v>2983</v>
      </c>
    </row>
    <row r="1184" spans="1:2">
      <c r="A1184" s="17">
        <v>1184</v>
      </c>
      <c r="B1184" s="18" t="s">
        <v>2984</v>
      </c>
    </row>
    <row r="1185" spans="1:2">
      <c r="A1185" s="17">
        <v>1185</v>
      </c>
      <c r="B1185" s="18" t="s">
        <v>2985</v>
      </c>
    </row>
    <row r="1186" spans="1:2">
      <c r="A1186" s="17">
        <v>1186</v>
      </c>
      <c r="B1186" s="18" t="s">
        <v>2986</v>
      </c>
    </row>
    <row r="1187" spans="1:2">
      <c r="A1187" s="17">
        <v>1187</v>
      </c>
      <c r="B1187" s="18" t="s">
        <v>2987</v>
      </c>
    </row>
    <row r="1188" spans="1:2">
      <c r="A1188" s="17">
        <v>1188</v>
      </c>
      <c r="B1188" s="18" t="s">
        <v>2988</v>
      </c>
    </row>
    <row r="1189" spans="1:2">
      <c r="A1189" s="17">
        <v>1189</v>
      </c>
      <c r="B1189" s="18" t="s">
        <v>2989</v>
      </c>
    </row>
    <row r="1190" spans="1:2">
      <c r="A1190" s="17">
        <v>1190</v>
      </c>
      <c r="B1190" s="18" t="s">
        <v>2990</v>
      </c>
    </row>
    <row r="1191" spans="1:2">
      <c r="A1191" s="17">
        <v>1191</v>
      </c>
      <c r="B1191" s="18" t="s">
        <v>2991</v>
      </c>
    </row>
    <row r="1192" spans="1:2">
      <c r="A1192" s="17">
        <v>1192</v>
      </c>
      <c r="B1192" s="18" t="s">
        <v>2992</v>
      </c>
    </row>
    <row r="1193" spans="1:2">
      <c r="A1193" s="17">
        <v>1193</v>
      </c>
      <c r="B1193" s="18" t="s">
        <v>2993</v>
      </c>
    </row>
    <row r="1194" spans="1:2">
      <c r="A1194" s="17">
        <v>1194</v>
      </c>
      <c r="B1194" s="18" t="s">
        <v>2994</v>
      </c>
    </row>
    <row r="1195" spans="1:2">
      <c r="A1195" s="17">
        <v>1195</v>
      </c>
      <c r="B1195" s="18" t="s">
        <v>2995</v>
      </c>
    </row>
    <row r="1196" spans="1:2">
      <c r="A1196" s="17">
        <v>1196</v>
      </c>
      <c r="B1196" s="18" t="s">
        <v>2996</v>
      </c>
    </row>
    <row r="1197" spans="1:2">
      <c r="A1197" s="17">
        <v>1197</v>
      </c>
      <c r="B1197" s="18" t="s">
        <v>2997</v>
      </c>
    </row>
    <row r="1198" spans="1:2">
      <c r="A1198" s="17">
        <v>1198</v>
      </c>
      <c r="B1198" s="18" t="s">
        <v>2998</v>
      </c>
    </row>
    <row r="1199" spans="1:2">
      <c r="A1199" s="17">
        <v>1199</v>
      </c>
      <c r="B1199" s="18" t="s">
        <v>2999</v>
      </c>
    </row>
    <row r="1200" spans="1:2">
      <c r="A1200" s="17">
        <v>1200</v>
      </c>
      <c r="B1200" s="18" t="s">
        <v>3000</v>
      </c>
    </row>
    <row r="1201" spans="1:2">
      <c r="A1201" s="17">
        <v>1201</v>
      </c>
      <c r="B1201" s="18" t="s">
        <v>3001</v>
      </c>
    </row>
    <row r="1202" spans="1:2">
      <c r="A1202" s="17">
        <v>1202</v>
      </c>
      <c r="B1202" s="18" t="s">
        <v>3002</v>
      </c>
    </row>
    <row r="1203" spans="1:2">
      <c r="A1203" s="17">
        <v>1203</v>
      </c>
      <c r="B1203" s="18" t="s">
        <v>3003</v>
      </c>
    </row>
    <row r="1204" spans="1:2">
      <c r="A1204" s="17">
        <v>1204</v>
      </c>
      <c r="B1204" s="18" t="s">
        <v>3004</v>
      </c>
    </row>
    <row r="1205" spans="1:2">
      <c r="A1205" s="17">
        <v>1205</v>
      </c>
      <c r="B1205" s="18" t="s">
        <v>3005</v>
      </c>
    </row>
    <row r="1206" spans="1:2">
      <c r="A1206" s="17">
        <v>1206</v>
      </c>
      <c r="B1206" s="18" t="s">
        <v>3006</v>
      </c>
    </row>
    <row r="1207" spans="1:2">
      <c r="A1207" s="17">
        <v>1207</v>
      </c>
      <c r="B1207" s="18" t="s">
        <v>3007</v>
      </c>
    </row>
    <row r="1208" spans="1:2">
      <c r="A1208" s="17">
        <v>1208</v>
      </c>
      <c r="B1208" s="18" t="s">
        <v>3008</v>
      </c>
    </row>
    <row r="1209" spans="1:2">
      <c r="A1209" s="17">
        <v>1209</v>
      </c>
      <c r="B1209" s="18" t="s">
        <v>3009</v>
      </c>
    </row>
    <row r="1210" spans="1:2">
      <c r="A1210" s="17">
        <v>1210</v>
      </c>
      <c r="B1210" s="18" t="s">
        <v>3010</v>
      </c>
    </row>
    <row r="1211" spans="1:2">
      <c r="A1211" s="17">
        <v>1211</v>
      </c>
      <c r="B1211" s="18" t="s">
        <v>3011</v>
      </c>
    </row>
    <row r="1212" spans="1:2">
      <c r="A1212" s="17">
        <v>1212</v>
      </c>
      <c r="B1212" s="18" t="s">
        <v>3012</v>
      </c>
    </row>
    <row r="1213" spans="1:2">
      <c r="A1213" s="17">
        <v>1213</v>
      </c>
      <c r="B1213" s="18" t="s">
        <v>3013</v>
      </c>
    </row>
    <row r="1214" spans="1:2">
      <c r="A1214" s="17">
        <v>1214</v>
      </c>
      <c r="B1214" s="18" t="s">
        <v>3014</v>
      </c>
    </row>
    <row r="1215" spans="1:2">
      <c r="A1215" s="17">
        <v>1215</v>
      </c>
      <c r="B1215" s="18" t="s">
        <v>3015</v>
      </c>
    </row>
    <row r="1216" spans="1:2">
      <c r="A1216" s="17">
        <v>1216</v>
      </c>
      <c r="B1216" s="18" t="s">
        <v>3016</v>
      </c>
    </row>
    <row r="1217" spans="1:2">
      <c r="A1217" s="17">
        <v>1217</v>
      </c>
      <c r="B1217" s="18" t="s">
        <v>3017</v>
      </c>
    </row>
    <row r="1218" spans="1:2">
      <c r="A1218" s="17">
        <v>1218</v>
      </c>
      <c r="B1218" s="18" t="s">
        <v>3018</v>
      </c>
    </row>
    <row r="1219" spans="1:2">
      <c r="A1219" s="17">
        <v>1219</v>
      </c>
      <c r="B1219" s="18" t="s">
        <v>3019</v>
      </c>
    </row>
    <row r="1220" spans="1:2">
      <c r="A1220" s="17">
        <v>1220</v>
      </c>
      <c r="B1220" s="18" t="s">
        <v>3020</v>
      </c>
    </row>
    <row r="1221" spans="1:2">
      <c r="A1221" s="17">
        <v>1221</v>
      </c>
      <c r="B1221" s="18" t="s">
        <v>3021</v>
      </c>
    </row>
    <row r="1222" spans="1:2">
      <c r="A1222" s="17">
        <v>1222</v>
      </c>
      <c r="B1222" s="18" t="s">
        <v>3022</v>
      </c>
    </row>
    <row r="1223" spans="1:2">
      <c r="A1223" s="17">
        <v>1223</v>
      </c>
      <c r="B1223" s="18" t="s">
        <v>3023</v>
      </c>
    </row>
    <row r="1224" spans="1:2">
      <c r="A1224" s="17">
        <v>1224</v>
      </c>
      <c r="B1224" s="18" t="s">
        <v>3024</v>
      </c>
    </row>
    <row r="1225" spans="1:2">
      <c r="A1225" s="17">
        <v>1225</v>
      </c>
      <c r="B1225" s="18" t="s">
        <v>3025</v>
      </c>
    </row>
    <row r="1226" spans="1:2">
      <c r="A1226" s="17">
        <v>1226</v>
      </c>
      <c r="B1226" s="18" t="s">
        <v>3026</v>
      </c>
    </row>
    <row r="1227" spans="1:2">
      <c r="A1227" s="17">
        <v>1227</v>
      </c>
      <c r="B1227" s="18" t="s">
        <v>3027</v>
      </c>
    </row>
    <row r="1228" spans="1:2">
      <c r="A1228" s="17">
        <v>1228</v>
      </c>
      <c r="B1228" s="18" t="s">
        <v>3028</v>
      </c>
    </row>
    <row r="1229" spans="1:2">
      <c r="A1229" s="17">
        <v>1229</v>
      </c>
      <c r="B1229" s="18" t="s">
        <v>3029</v>
      </c>
    </row>
    <row r="1230" spans="1:2">
      <c r="A1230" s="17">
        <v>1230</v>
      </c>
      <c r="B1230" s="18" t="s">
        <v>3030</v>
      </c>
    </row>
    <row r="1231" spans="1:2">
      <c r="A1231" s="17">
        <v>1231</v>
      </c>
      <c r="B1231" s="18" t="s">
        <v>3031</v>
      </c>
    </row>
    <row r="1232" spans="1:2">
      <c r="A1232" s="17">
        <v>1232</v>
      </c>
      <c r="B1232" s="18" t="s">
        <v>3032</v>
      </c>
    </row>
    <row r="1233" spans="1:2">
      <c r="A1233" s="17">
        <v>1233</v>
      </c>
      <c r="B1233" s="18" t="s">
        <v>3033</v>
      </c>
    </row>
    <row r="1234" spans="1:2">
      <c r="A1234" s="17">
        <v>1234</v>
      </c>
      <c r="B1234" s="18" t="s">
        <v>3034</v>
      </c>
    </row>
    <row r="1235" spans="1:2">
      <c r="A1235" s="17">
        <v>1235</v>
      </c>
      <c r="B1235" s="18" t="s">
        <v>3035</v>
      </c>
    </row>
    <row r="1236" spans="1:2">
      <c r="A1236" s="17">
        <v>1236</v>
      </c>
      <c r="B1236" s="18" t="s">
        <v>3036</v>
      </c>
    </row>
    <row r="1237" spans="1:2">
      <c r="A1237" s="17">
        <v>1237</v>
      </c>
      <c r="B1237" s="18" t="s">
        <v>3037</v>
      </c>
    </row>
    <row r="1238" spans="1:2">
      <c r="A1238" s="17">
        <v>1238</v>
      </c>
      <c r="B1238" s="18" t="s">
        <v>3038</v>
      </c>
    </row>
    <row r="1239" spans="1:2">
      <c r="A1239" s="17">
        <v>1239</v>
      </c>
      <c r="B1239" s="18" t="s">
        <v>3039</v>
      </c>
    </row>
    <row r="1240" spans="1:2">
      <c r="A1240" s="17">
        <v>1240</v>
      </c>
      <c r="B1240" s="18" t="s">
        <v>3040</v>
      </c>
    </row>
    <row r="1241" spans="1:2">
      <c r="A1241" s="17">
        <v>1241</v>
      </c>
      <c r="B1241" s="18" t="s">
        <v>3041</v>
      </c>
    </row>
    <row r="1242" spans="1:2">
      <c r="A1242" s="17">
        <v>1242</v>
      </c>
      <c r="B1242" s="18" t="s">
        <v>3042</v>
      </c>
    </row>
    <row r="1243" spans="1:2">
      <c r="A1243" s="17">
        <v>1243</v>
      </c>
      <c r="B1243" s="18" t="s">
        <v>3043</v>
      </c>
    </row>
    <row r="1244" spans="1:2">
      <c r="A1244" s="17">
        <v>1244</v>
      </c>
      <c r="B1244" s="18" t="s">
        <v>3044</v>
      </c>
    </row>
    <row r="1245" spans="1:2">
      <c r="A1245" s="17">
        <v>1245</v>
      </c>
      <c r="B1245" s="18" t="s">
        <v>3045</v>
      </c>
    </row>
    <row r="1246" spans="1:2">
      <c r="A1246" s="17">
        <v>1246</v>
      </c>
      <c r="B1246" s="18" t="s">
        <v>3046</v>
      </c>
    </row>
    <row r="1247" spans="1:2">
      <c r="A1247" s="17">
        <v>1247</v>
      </c>
      <c r="B1247" s="18" t="s">
        <v>3047</v>
      </c>
    </row>
    <row r="1248" spans="1:2">
      <c r="A1248" s="17">
        <v>1248</v>
      </c>
      <c r="B1248" s="18" t="s">
        <v>3048</v>
      </c>
    </row>
    <row r="1249" spans="1:2">
      <c r="A1249" s="17">
        <v>1249</v>
      </c>
      <c r="B1249" s="18" t="s">
        <v>3049</v>
      </c>
    </row>
    <row r="1250" spans="1:2">
      <c r="A1250" s="17">
        <v>1250</v>
      </c>
      <c r="B1250" s="18" t="s">
        <v>3050</v>
      </c>
    </row>
    <row r="1251" spans="1:2">
      <c r="A1251" s="17">
        <v>1251</v>
      </c>
      <c r="B1251" s="18" t="s">
        <v>3051</v>
      </c>
    </row>
    <row r="1252" spans="1:2">
      <c r="A1252" s="17">
        <v>1252</v>
      </c>
      <c r="B1252" s="18" t="s">
        <v>3052</v>
      </c>
    </row>
    <row r="1253" spans="1:2">
      <c r="A1253" s="17">
        <v>1253</v>
      </c>
      <c r="B1253" s="18" t="s">
        <v>3053</v>
      </c>
    </row>
    <row r="1254" spans="1:2">
      <c r="A1254" s="17">
        <v>1254</v>
      </c>
      <c r="B1254" s="18" t="s">
        <v>3054</v>
      </c>
    </row>
    <row r="1255" spans="1:2">
      <c r="A1255" s="17">
        <v>1255</v>
      </c>
      <c r="B1255" s="18" t="s">
        <v>3055</v>
      </c>
    </row>
    <row r="1256" spans="1:2">
      <c r="A1256" s="17">
        <v>1256</v>
      </c>
      <c r="B1256" s="18" t="s">
        <v>3056</v>
      </c>
    </row>
    <row r="1257" spans="1:2">
      <c r="A1257" s="17">
        <v>1257</v>
      </c>
      <c r="B1257" s="18" t="s">
        <v>3057</v>
      </c>
    </row>
    <row r="1258" spans="1:2">
      <c r="A1258" s="17">
        <v>1258</v>
      </c>
      <c r="B1258" s="18" t="s">
        <v>3058</v>
      </c>
    </row>
    <row r="1259" spans="1:2">
      <c r="A1259" s="17">
        <v>1259</v>
      </c>
      <c r="B1259" s="18" t="s">
        <v>3059</v>
      </c>
    </row>
    <row r="1260" spans="1:2">
      <c r="A1260" s="17">
        <v>1260</v>
      </c>
      <c r="B1260" s="18" t="s">
        <v>3060</v>
      </c>
    </row>
    <row r="1261" spans="1:2">
      <c r="A1261" s="17">
        <v>1261</v>
      </c>
      <c r="B1261" s="18" t="s">
        <v>3061</v>
      </c>
    </row>
    <row r="1262" spans="1:2">
      <c r="A1262" s="17">
        <v>1262</v>
      </c>
      <c r="B1262" s="18" t="s">
        <v>3062</v>
      </c>
    </row>
    <row r="1263" spans="1:2">
      <c r="A1263" s="17">
        <v>1263</v>
      </c>
      <c r="B1263" s="18" t="s">
        <v>3063</v>
      </c>
    </row>
    <row r="1264" spans="1:2">
      <c r="A1264" s="17">
        <v>1264</v>
      </c>
      <c r="B1264" s="18" t="s">
        <v>3064</v>
      </c>
    </row>
    <row r="1265" spans="1:2">
      <c r="A1265" s="17">
        <v>1265</v>
      </c>
      <c r="B1265" s="18" t="s">
        <v>3065</v>
      </c>
    </row>
    <row r="1266" spans="1:2">
      <c r="A1266" s="17">
        <v>1266</v>
      </c>
      <c r="B1266" s="18" t="s">
        <v>3066</v>
      </c>
    </row>
    <row r="1267" spans="1:2">
      <c r="A1267" s="17">
        <v>1267</v>
      </c>
      <c r="B1267" s="18" t="s">
        <v>3067</v>
      </c>
    </row>
    <row r="1268" spans="1:2">
      <c r="A1268" s="17">
        <v>1268</v>
      </c>
      <c r="B1268" s="18" t="s">
        <v>3068</v>
      </c>
    </row>
    <row r="1269" spans="1:2">
      <c r="A1269" s="17">
        <v>1269</v>
      </c>
      <c r="B1269" s="18" t="s">
        <v>3069</v>
      </c>
    </row>
    <row r="1270" spans="1:2">
      <c r="A1270" s="17">
        <v>1270</v>
      </c>
      <c r="B1270" s="18" t="s">
        <v>3070</v>
      </c>
    </row>
    <row r="1271" spans="1:2">
      <c r="A1271" s="17">
        <v>1271</v>
      </c>
      <c r="B1271" s="18" t="s">
        <v>3071</v>
      </c>
    </row>
    <row r="1272" spans="1:2">
      <c r="A1272" s="17">
        <v>1272</v>
      </c>
      <c r="B1272" s="18" t="s">
        <v>3072</v>
      </c>
    </row>
    <row r="1273" spans="1:2">
      <c r="A1273" s="17">
        <v>1273</v>
      </c>
      <c r="B1273" s="18" t="s">
        <v>3073</v>
      </c>
    </row>
    <row r="1274" spans="1:2">
      <c r="A1274" s="17">
        <v>1274</v>
      </c>
      <c r="B1274" s="18" t="s">
        <v>3074</v>
      </c>
    </row>
    <row r="1275" spans="1:2">
      <c r="A1275" s="17">
        <v>1275</v>
      </c>
      <c r="B1275" s="18" t="s">
        <v>3075</v>
      </c>
    </row>
    <row r="1276" spans="1:2">
      <c r="A1276" s="17">
        <v>1276</v>
      </c>
      <c r="B1276" s="18" t="s">
        <v>3076</v>
      </c>
    </row>
    <row r="1277" spans="1:2">
      <c r="A1277" s="17">
        <v>1277</v>
      </c>
      <c r="B1277" s="18" t="s">
        <v>3077</v>
      </c>
    </row>
    <row r="1278" spans="1:2">
      <c r="A1278" s="17">
        <v>1278</v>
      </c>
      <c r="B1278" s="18" t="s">
        <v>3078</v>
      </c>
    </row>
    <row r="1279" spans="1:2">
      <c r="A1279" s="17">
        <v>1279</v>
      </c>
      <c r="B1279" s="18" t="s">
        <v>3079</v>
      </c>
    </row>
    <row r="1280" spans="1:2">
      <c r="A1280" s="17">
        <v>1280</v>
      </c>
      <c r="B1280" s="18" t="s">
        <v>3080</v>
      </c>
    </row>
    <row r="1281" spans="1:2">
      <c r="A1281" s="17">
        <v>1281</v>
      </c>
      <c r="B1281" s="18" t="s">
        <v>3081</v>
      </c>
    </row>
    <row r="1282" spans="1:2">
      <c r="A1282" s="17">
        <v>1282</v>
      </c>
      <c r="B1282" s="18" t="s">
        <v>3082</v>
      </c>
    </row>
    <row r="1283" spans="1:2">
      <c r="A1283" s="17">
        <v>1283</v>
      </c>
      <c r="B1283" s="18" t="s">
        <v>3083</v>
      </c>
    </row>
    <row r="1284" spans="1:2">
      <c r="A1284" s="17">
        <v>1284</v>
      </c>
      <c r="B1284" s="18" t="s">
        <v>3084</v>
      </c>
    </row>
    <row r="1285" spans="1:2">
      <c r="A1285" s="17">
        <v>1285</v>
      </c>
      <c r="B1285" s="18" t="s">
        <v>3085</v>
      </c>
    </row>
    <row r="1286" spans="1:2">
      <c r="A1286" s="17">
        <v>1286</v>
      </c>
      <c r="B1286" s="18" t="s">
        <v>3086</v>
      </c>
    </row>
    <row r="1287" spans="1:2">
      <c r="A1287" s="17">
        <v>1287</v>
      </c>
      <c r="B1287" s="18" t="s">
        <v>3087</v>
      </c>
    </row>
    <row r="1288" spans="1:2">
      <c r="A1288" s="17">
        <v>1288</v>
      </c>
      <c r="B1288" s="18" t="s">
        <v>3088</v>
      </c>
    </row>
    <row r="1289" spans="1:2">
      <c r="A1289" s="17">
        <v>1289</v>
      </c>
      <c r="B1289" s="18" t="s">
        <v>3089</v>
      </c>
    </row>
    <row r="1290" spans="1:2">
      <c r="A1290" s="17">
        <v>1290</v>
      </c>
      <c r="B1290" s="18" t="s">
        <v>3090</v>
      </c>
    </row>
    <row r="1291" spans="1:2">
      <c r="A1291" s="17">
        <v>1291</v>
      </c>
      <c r="B1291" s="18" t="s">
        <v>3091</v>
      </c>
    </row>
    <row r="1292" spans="1:2">
      <c r="A1292" s="17">
        <v>1292</v>
      </c>
      <c r="B1292" s="18" t="s">
        <v>3092</v>
      </c>
    </row>
    <row r="1293" spans="1:2">
      <c r="A1293" s="17">
        <v>1293</v>
      </c>
      <c r="B1293" s="18" t="s">
        <v>3093</v>
      </c>
    </row>
    <row r="1294" spans="1:2">
      <c r="A1294" s="17">
        <v>1294</v>
      </c>
      <c r="B1294" s="18" t="s">
        <v>3094</v>
      </c>
    </row>
    <row r="1295" spans="1:2">
      <c r="A1295" s="17">
        <v>1295</v>
      </c>
      <c r="B1295" s="18" t="s">
        <v>3095</v>
      </c>
    </row>
    <row r="1296" spans="1:2">
      <c r="A1296" s="17">
        <v>1296</v>
      </c>
      <c r="B1296" s="18" t="s">
        <v>3096</v>
      </c>
    </row>
    <row r="1297" spans="1:2">
      <c r="A1297" s="17">
        <v>1297</v>
      </c>
      <c r="B1297" s="18" t="s">
        <v>3097</v>
      </c>
    </row>
    <row r="1298" spans="1:2">
      <c r="A1298" s="17">
        <v>1298</v>
      </c>
      <c r="B1298" s="18" t="s">
        <v>3098</v>
      </c>
    </row>
    <row r="1299" spans="1:2">
      <c r="A1299" s="17">
        <v>1299</v>
      </c>
      <c r="B1299" s="18" t="s">
        <v>3099</v>
      </c>
    </row>
    <row r="1300" spans="1:2">
      <c r="A1300" s="17">
        <v>1300</v>
      </c>
      <c r="B1300" s="18" t="s">
        <v>3100</v>
      </c>
    </row>
    <row r="1301" spans="1:2">
      <c r="A1301" s="17">
        <v>1301</v>
      </c>
      <c r="B1301" s="18" t="s">
        <v>3101</v>
      </c>
    </row>
    <row r="1302" spans="1:2">
      <c r="A1302" s="17">
        <v>1302</v>
      </c>
      <c r="B1302" s="18" t="s">
        <v>3102</v>
      </c>
    </row>
    <row r="1303" spans="1:2">
      <c r="A1303" s="17">
        <v>1303</v>
      </c>
      <c r="B1303" s="18" t="s">
        <v>3103</v>
      </c>
    </row>
    <row r="1304" spans="1:2">
      <c r="A1304" s="17">
        <v>1304</v>
      </c>
      <c r="B1304" s="18" t="s">
        <v>3104</v>
      </c>
    </row>
    <row r="1305" spans="1:2">
      <c r="A1305" s="17">
        <v>1305</v>
      </c>
      <c r="B1305" s="18" t="s">
        <v>3105</v>
      </c>
    </row>
    <row r="1306" spans="1:2">
      <c r="A1306" s="17">
        <v>1306</v>
      </c>
      <c r="B1306" s="18" t="s">
        <v>3106</v>
      </c>
    </row>
    <row r="1307" spans="1:2">
      <c r="A1307" s="17">
        <v>1307</v>
      </c>
      <c r="B1307" s="18" t="s">
        <v>3107</v>
      </c>
    </row>
    <row r="1308" spans="1:2">
      <c r="A1308" s="17">
        <v>1308</v>
      </c>
      <c r="B1308" s="18" t="s">
        <v>3108</v>
      </c>
    </row>
    <row r="1309" spans="1:2">
      <c r="A1309" s="17">
        <v>1309</v>
      </c>
      <c r="B1309" s="18" t="s">
        <v>3109</v>
      </c>
    </row>
    <row r="1310" spans="1:2">
      <c r="A1310" s="17">
        <v>1310</v>
      </c>
      <c r="B1310" s="18" t="s">
        <v>3110</v>
      </c>
    </row>
    <row r="1311" spans="1:2">
      <c r="A1311" s="17">
        <v>1311</v>
      </c>
      <c r="B1311" s="18" t="s">
        <v>3111</v>
      </c>
    </row>
    <row r="1312" spans="1:2">
      <c r="A1312" s="17">
        <v>1312</v>
      </c>
      <c r="B1312" s="18" t="s">
        <v>3112</v>
      </c>
    </row>
    <row r="1313" spans="1:2">
      <c r="A1313" s="17">
        <v>1313</v>
      </c>
      <c r="B1313" s="18" t="s">
        <v>3113</v>
      </c>
    </row>
    <row r="1314" spans="1:2">
      <c r="A1314" s="17">
        <v>1314</v>
      </c>
      <c r="B1314" s="18" t="s">
        <v>3114</v>
      </c>
    </row>
    <row r="1315" spans="1:2">
      <c r="A1315" s="17">
        <v>1315</v>
      </c>
      <c r="B1315" s="18" t="s">
        <v>3115</v>
      </c>
    </row>
    <row r="1316" spans="1:2">
      <c r="A1316" s="17">
        <v>1316</v>
      </c>
      <c r="B1316" s="18" t="s">
        <v>3116</v>
      </c>
    </row>
    <row r="1317" spans="1:2">
      <c r="A1317" s="17">
        <v>1317</v>
      </c>
      <c r="B1317" s="18" t="s">
        <v>3117</v>
      </c>
    </row>
    <row r="1318" spans="1:2">
      <c r="A1318" s="17">
        <v>1318</v>
      </c>
      <c r="B1318" s="18" t="s">
        <v>3118</v>
      </c>
    </row>
    <row r="1319" spans="1:2">
      <c r="A1319" s="17">
        <v>1319</v>
      </c>
      <c r="B1319" s="18" t="s">
        <v>3119</v>
      </c>
    </row>
    <row r="1320" spans="1:2">
      <c r="A1320" s="17">
        <v>1320</v>
      </c>
      <c r="B1320" s="18" t="s">
        <v>3120</v>
      </c>
    </row>
    <row r="1321" spans="1:2">
      <c r="A1321" s="17">
        <v>1321</v>
      </c>
      <c r="B1321" s="18" t="s">
        <v>3121</v>
      </c>
    </row>
    <row r="1322" spans="1:2">
      <c r="A1322" s="17">
        <v>1322</v>
      </c>
      <c r="B1322" s="18" t="s">
        <v>3122</v>
      </c>
    </row>
    <row r="1323" spans="1:2">
      <c r="A1323" s="17">
        <v>1323</v>
      </c>
      <c r="B1323" s="18" t="s">
        <v>3123</v>
      </c>
    </row>
    <row r="1324" spans="1:2">
      <c r="A1324" s="17">
        <v>1324</v>
      </c>
      <c r="B1324" s="18" t="s">
        <v>3124</v>
      </c>
    </row>
    <row r="1325" spans="1:2">
      <c r="A1325" s="17">
        <v>1325</v>
      </c>
      <c r="B1325" s="18" t="s">
        <v>3125</v>
      </c>
    </row>
    <row r="1326" spans="1:2">
      <c r="A1326" s="17">
        <v>1326</v>
      </c>
      <c r="B1326" s="18" t="s">
        <v>3126</v>
      </c>
    </row>
    <row r="1327" spans="1:2">
      <c r="A1327" s="17">
        <v>1327</v>
      </c>
      <c r="B1327" s="18" t="s">
        <v>3127</v>
      </c>
    </row>
    <row r="1328" spans="1:2">
      <c r="A1328" s="17">
        <v>1328</v>
      </c>
      <c r="B1328" s="18" t="s">
        <v>3128</v>
      </c>
    </row>
    <row r="1329" spans="1:2">
      <c r="A1329" s="17">
        <v>1329</v>
      </c>
      <c r="B1329" s="18" t="s">
        <v>3129</v>
      </c>
    </row>
    <row r="1330" spans="1:2">
      <c r="A1330" s="17">
        <v>1330</v>
      </c>
      <c r="B1330" s="18" t="s">
        <v>3130</v>
      </c>
    </row>
    <row r="1331" spans="1:2">
      <c r="A1331" s="17">
        <v>1331</v>
      </c>
      <c r="B1331" s="18" t="s">
        <v>3131</v>
      </c>
    </row>
    <row r="1332" spans="1:2">
      <c r="A1332" s="17">
        <v>1332</v>
      </c>
      <c r="B1332" s="18" t="s">
        <v>3132</v>
      </c>
    </row>
    <row r="1333" spans="1:2">
      <c r="A1333" s="17">
        <v>1333</v>
      </c>
      <c r="B1333" s="18" t="s">
        <v>3133</v>
      </c>
    </row>
    <row r="1334" spans="1:2">
      <c r="A1334" s="17">
        <v>1334</v>
      </c>
      <c r="B1334" s="18" t="s">
        <v>3134</v>
      </c>
    </row>
    <row r="1335" spans="1:2">
      <c r="A1335" s="17">
        <v>1335</v>
      </c>
      <c r="B1335" s="18" t="s">
        <v>3135</v>
      </c>
    </row>
    <row r="1336" spans="1:2">
      <c r="A1336" s="17">
        <v>1336</v>
      </c>
      <c r="B1336" s="18" t="s">
        <v>3136</v>
      </c>
    </row>
    <row r="1337" spans="1:2">
      <c r="A1337" s="17">
        <v>1337</v>
      </c>
      <c r="B1337" s="18" t="s">
        <v>3137</v>
      </c>
    </row>
    <row r="1338" spans="1:2">
      <c r="A1338" s="17">
        <v>1338</v>
      </c>
      <c r="B1338" s="18" t="s">
        <v>3138</v>
      </c>
    </row>
    <row r="1339" spans="1:2">
      <c r="A1339" s="17">
        <v>1339</v>
      </c>
      <c r="B1339" s="18" t="s">
        <v>3139</v>
      </c>
    </row>
    <row r="1340" spans="1:2">
      <c r="A1340" s="17">
        <v>1340</v>
      </c>
      <c r="B1340" s="18" t="s">
        <v>3140</v>
      </c>
    </row>
    <row r="1341" spans="1:2">
      <c r="A1341" s="17">
        <v>1341</v>
      </c>
      <c r="B1341" s="18" t="s">
        <v>3141</v>
      </c>
    </row>
    <row r="1342" spans="1:2">
      <c r="A1342" s="17">
        <v>1342</v>
      </c>
      <c r="B1342" s="18" t="s">
        <v>3142</v>
      </c>
    </row>
    <row r="1343" spans="1:2">
      <c r="A1343" s="17">
        <v>1343</v>
      </c>
      <c r="B1343" s="18" t="s">
        <v>3143</v>
      </c>
    </row>
    <row r="1344" spans="1:2">
      <c r="A1344" s="17">
        <v>1344</v>
      </c>
      <c r="B1344" s="18" t="s">
        <v>3144</v>
      </c>
    </row>
    <row r="1345" spans="1:2">
      <c r="A1345" s="17">
        <v>1345</v>
      </c>
      <c r="B1345" s="18" t="s">
        <v>3145</v>
      </c>
    </row>
    <row r="1346" spans="1:2">
      <c r="A1346" s="17">
        <v>1346</v>
      </c>
      <c r="B1346" s="18" t="s">
        <v>3146</v>
      </c>
    </row>
    <row r="1347" spans="1:2">
      <c r="A1347" s="17">
        <v>1347</v>
      </c>
      <c r="B1347" s="18" t="s">
        <v>3147</v>
      </c>
    </row>
    <row r="1348" spans="1:2">
      <c r="A1348" s="17">
        <v>1348</v>
      </c>
      <c r="B1348" s="18" t="s">
        <v>3148</v>
      </c>
    </row>
    <row r="1349" spans="1:2">
      <c r="A1349" s="17">
        <v>1349</v>
      </c>
      <c r="B1349" s="18" t="s">
        <v>3149</v>
      </c>
    </row>
    <row r="1350" spans="1:2">
      <c r="A1350" s="17">
        <v>1350</v>
      </c>
      <c r="B1350" s="18" t="s">
        <v>3150</v>
      </c>
    </row>
    <row r="1351" spans="1:2">
      <c r="A1351" s="17">
        <v>1351</v>
      </c>
      <c r="B1351" s="18" t="s">
        <v>3151</v>
      </c>
    </row>
    <row r="1352" spans="1:2">
      <c r="A1352" s="17">
        <v>1352</v>
      </c>
      <c r="B1352" s="18" t="s">
        <v>3152</v>
      </c>
    </row>
    <row r="1353" spans="1:2">
      <c r="A1353" s="17">
        <v>1353</v>
      </c>
      <c r="B1353" s="18" t="s">
        <v>3153</v>
      </c>
    </row>
    <row r="1354" spans="1:2">
      <c r="A1354" s="17">
        <v>1354</v>
      </c>
      <c r="B1354" s="18" t="s">
        <v>3154</v>
      </c>
    </row>
    <row r="1355" spans="1:2">
      <c r="A1355" s="17">
        <v>1355</v>
      </c>
      <c r="B1355" s="18" t="s">
        <v>3155</v>
      </c>
    </row>
    <row r="1356" spans="1:2">
      <c r="A1356" s="17">
        <v>1356</v>
      </c>
      <c r="B1356" s="18" t="s">
        <v>3156</v>
      </c>
    </row>
    <row r="1357" spans="1:2">
      <c r="A1357" s="17">
        <v>1357</v>
      </c>
      <c r="B1357" s="18" t="s">
        <v>3157</v>
      </c>
    </row>
    <row r="1358" spans="1:2">
      <c r="A1358" s="17">
        <v>1358</v>
      </c>
      <c r="B1358" s="18" t="s">
        <v>3158</v>
      </c>
    </row>
    <row r="1359" spans="1:2">
      <c r="A1359" s="17">
        <v>1359</v>
      </c>
      <c r="B1359" s="18" t="s">
        <v>3159</v>
      </c>
    </row>
    <row r="1360" spans="1:2">
      <c r="A1360" s="17">
        <v>1360</v>
      </c>
      <c r="B1360" s="18" t="s">
        <v>3160</v>
      </c>
    </row>
    <row r="1361" spans="1:2">
      <c r="A1361" s="17">
        <v>1361</v>
      </c>
      <c r="B1361" s="18" t="s">
        <v>3161</v>
      </c>
    </row>
    <row r="1362" spans="1:2">
      <c r="A1362" s="17">
        <v>1362</v>
      </c>
      <c r="B1362" s="18" t="s">
        <v>3162</v>
      </c>
    </row>
    <row r="1363" spans="1:2">
      <c r="A1363" s="17">
        <v>1363</v>
      </c>
      <c r="B1363" s="18" t="s">
        <v>3163</v>
      </c>
    </row>
    <row r="1364" spans="1:2">
      <c r="A1364" s="17">
        <v>1364</v>
      </c>
      <c r="B1364" s="18" t="s">
        <v>3164</v>
      </c>
    </row>
    <row r="1365" spans="1:2">
      <c r="A1365" s="17">
        <v>1365</v>
      </c>
      <c r="B1365" s="18" t="s">
        <v>3165</v>
      </c>
    </row>
    <row r="1366" spans="1:2">
      <c r="A1366" s="17">
        <v>1366</v>
      </c>
      <c r="B1366" s="18" t="s">
        <v>3166</v>
      </c>
    </row>
    <row r="1367" spans="1:2">
      <c r="A1367" s="17">
        <v>1367</v>
      </c>
      <c r="B1367" s="18" t="s">
        <v>3167</v>
      </c>
    </row>
    <row r="1368" spans="1:2">
      <c r="A1368" s="17">
        <v>1368</v>
      </c>
      <c r="B1368" s="18" t="s">
        <v>3168</v>
      </c>
    </row>
    <row r="1369" spans="1:2">
      <c r="A1369" s="17">
        <v>1369</v>
      </c>
      <c r="B1369" s="18" t="s">
        <v>3169</v>
      </c>
    </row>
    <row r="1370" spans="1:2">
      <c r="A1370" s="17">
        <v>1370</v>
      </c>
      <c r="B1370" s="18" t="s">
        <v>3170</v>
      </c>
    </row>
    <row r="1371" spans="1:2">
      <c r="A1371" s="17">
        <v>1371</v>
      </c>
      <c r="B1371" s="18" t="s">
        <v>3171</v>
      </c>
    </row>
    <row r="1372" spans="1:2">
      <c r="A1372" s="17">
        <v>1372</v>
      </c>
      <c r="B1372" s="18" t="s">
        <v>3172</v>
      </c>
    </row>
    <row r="1373" spans="1:2">
      <c r="A1373" s="17">
        <v>1373</v>
      </c>
      <c r="B1373" s="18" t="s">
        <v>3173</v>
      </c>
    </row>
    <row r="1374" spans="1:2">
      <c r="A1374" s="17">
        <v>1374</v>
      </c>
      <c r="B1374" s="18" t="s">
        <v>3174</v>
      </c>
    </row>
    <row r="1375" spans="1:2">
      <c r="A1375" s="17">
        <v>1375</v>
      </c>
      <c r="B1375" s="18" t="s">
        <v>3175</v>
      </c>
    </row>
    <row r="1376" spans="1:2">
      <c r="A1376" s="17">
        <v>1376</v>
      </c>
      <c r="B1376" s="18" t="s">
        <v>3176</v>
      </c>
    </row>
    <row r="1377" spans="1:2">
      <c r="A1377" s="17">
        <v>1377</v>
      </c>
      <c r="B1377" s="18" t="s">
        <v>3177</v>
      </c>
    </row>
    <row r="1378" spans="1:2">
      <c r="A1378" s="17">
        <v>1378</v>
      </c>
      <c r="B1378" s="18" t="s">
        <v>3178</v>
      </c>
    </row>
    <row r="1379" spans="1:2">
      <c r="A1379" s="17">
        <v>1379</v>
      </c>
      <c r="B1379" s="18" t="s">
        <v>3179</v>
      </c>
    </row>
    <row r="1380" spans="1:2">
      <c r="A1380" s="17">
        <v>1380</v>
      </c>
      <c r="B1380" s="18" t="s">
        <v>3180</v>
      </c>
    </row>
    <row r="1381" spans="1:2">
      <c r="A1381" s="17">
        <v>1381</v>
      </c>
      <c r="B1381" s="18" t="s">
        <v>3181</v>
      </c>
    </row>
    <row r="1382" spans="1:2">
      <c r="A1382" s="17">
        <v>1382</v>
      </c>
      <c r="B1382" s="18" t="s">
        <v>3182</v>
      </c>
    </row>
    <row r="1383" spans="1:2">
      <c r="A1383" s="17">
        <v>1383</v>
      </c>
      <c r="B1383" s="18" t="s">
        <v>3183</v>
      </c>
    </row>
    <row r="1384" spans="1:2">
      <c r="A1384" s="17">
        <v>1384</v>
      </c>
      <c r="B1384" s="18" t="s">
        <v>3184</v>
      </c>
    </row>
    <row r="1385" spans="1:2">
      <c r="A1385" s="17">
        <v>1385</v>
      </c>
      <c r="B1385" s="18" t="s">
        <v>3185</v>
      </c>
    </row>
    <row r="1386" spans="1:2">
      <c r="A1386" s="17">
        <v>1386</v>
      </c>
      <c r="B1386" s="18" t="s">
        <v>3186</v>
      </c>
    </row>
    <row r="1387" spans="1:2">
      <c r="A1387" s="17">
        <v>1387</v>
      </c>
      <c r="B1387" s="18" t="s">
        <v>3187</v>
      </c>
    </row>
    <row r="1388" spans="1:2">
      <c r="A1388" s="17">
        <v>1388</v>
      </c>
      <c r="B1388" s="18" t="s">
        <v>3188</v>
      </c>
    </row>
    <row r="1389" spans="1:2">
      <c r="A1389" s="17">
        <v>1389</v>
      </c>
      <c r="B1389" s="18" t="s">
        <v>3189</v>
      </c>
    </row>
    <row r="1390" spans="1:2">
      <c r="A1390" s="17">
        <v>1390</v>
      </c>
      <c r="B1390" s="18" t="s">
        <v>3190</v>
      </c>
    </row>
    <row r="1391" spans="1:2">
      <c r="A1391" s="17">
        <v>1391</v>
      </c>
      <c r="B1391" s="18" t="s">
        <v>3191</v>
      </c>
    </row>
    <row r="1392" spans="1:2">
      <c r="A1392" s="17">
        <v>1392</v>
      </c>
      <c r="B1392" s="18" t="s">
        <v>3192</v>
      </c>
    </row>
    <row r="1393" spans="1:2">
      <c r="A1393" s="17">
        <v>1393</v>
      </c>
      <c r="B1393" s="18" t="s">
        <v>3193</v>
      </c>
    </row>
    <row r="1394" spans="1:2">
      <c r="A1394" s="17">
        <v>1394</v>
      </c>
      <c r="B1394" s="18" t="s">
        <v>3194</v>
      </c>
    </row>
    <row r="1395" spans="1:2">
      <c r="A1395" s="17">
        <v>1395</v>
      </c>
      <c r="B1395" s="18" t="s">
        <v>3195</v>
      </c>
    </row>
    <row r="1396" spans="1:2">
      <c r="A1396" s="17">
        <v>1396</v>
      </c>
      <c r="B1396" s="18" t="s">
        <v>3196</v>
      </c>
    </row>
    <row r="1397" spans="1:2">
      <c r="A1397" s="17">
        <v>1397</v>
      </c>
      <c r="B1397" s="18" t="s">
        <v>3197</v>
      </c>
    </row>
    <row r="1398" spans="1:2">
      <c r="A1398" s="17">
        <v>1398</v>
      </c>
      <c r="B1398" s="18" t="s">
        <v>3198</v>
      </c>
    </row>
    <row r="1399" spans="1:2">
      <c r="A1399" s="17">
        <v>1399</v>
      </c>
      <c r="B1399" s="18" t="s">
        <v>3199</v>
      </c>
    </row>
    <row r="1400" spans="1:2">
      <c r="A1400" s="17">
        <v>1400</v>
      </c>
      <c r="B1400" s="18" t="s">
        <v>3200</v>
      </c>
    </row>
    <row r="1401" spans="1:2">
      <c r="A1401" s="17">
        <v>1401</v>
      </c>
      <c r="B1401" s="18" t="s">
        <v>3201</v>
      </c>
    </row>
    <row r="1402" spans="1:2">
      <c r="A1402" s="17">
        <v>1402</v>
      </c>
      <c r="B1402" s="18" t="s">
        <v>3202</v>
      </c>
    </row>
    <row r="1403" spans="1:2">
      <c r="A1403" s="17">
        <v>1403</v>
      </c>
      <c r="B1403" s="18" t="s">
        <v>3203</v>
      </c>
    </row>
    <row r="1404" spans="1:2">
      <c r="A1404" s="17">
        <v>1404</v>
      </c>
      <c r="B1404" s="18" t="s">
        <v>3204</v>
      </c>
    </row>
    <row r="1405" spans="1:2">
      <c r="A1405" s="17">
        <v>1405</v>
      </c>
      <c r="B1405" s="18" t="s">
        <v>3205</v>
      </c>
    </row>
    <row r="1406" spans="1:2">
      <c r="A1406" s="17">
        <v>1406</v>
      </c>
      <c r="B1406" s="18" t="s">
        <v>3206</v>
      </c>
    </row>
    <row r="1407" spans="1:2">
      <c r="A1407" s="17">
        <v>1407</v>
      </c>
      <c r="B1407" s="18" t="s">
        <v>3207</v>
      </c>
    </row>
    <row r="1408" spans="1:2">
      <c r="A1408" s="17">
        <v>1408</v>
      </c>
      <c r="B1408" s="18" t="s">
        <v>3208</v>
      </c>
    </row>
    <row r="1409" spans="1:2">
      <c r="A1409" s="17">
        <v>1409</v>
      </c>
      <c r="B1409" s="18" t="s">
        <v>3209</v>
      </c>
    </row>
    <row r="1410" spans="1:2">
      <c r="A1410" s="17">
        <v>1410</v>
      </c>
      <c r="B1410" s="18" t="s">
        <v>3210</v>
      </c>
    </row>
    <row r="1411" spans="1:2">
      <c r="A1411" s="17">
        <v>1411</v>
      </c>
      <c r="B1411" s="18" t="s">
        <v>3211</v>
      </c>
    </row>
    <row r="1412" spans="1:2">
      <c r="A1412" s="17">
        <v>1412</v>
      </c>
      <c r="B1412" s="18" t="s">
        <v>3212</v>
      </c>
    </row>
    <row r="1413" spans="1:2">
      <c r="A1413" s="17">
        <v>1413</v>
      </c>
      <c r="B1413" s="18" t="s">
        <v>3213</v>
      </c>
    </row>
    <row r="1414" spans="1:2">
      <c r="A1414" s="17">
        <v>1414</v>
      </c>
      <c r="B1414" s="18" t="s">
        <v>3214</v>
      </c>
    </row>
    <row r="1415" spans="1:2">
      <c r="A1415" s="17">
        <v>1415</v>
      </c>
      <c r="B1415" s="18" t="s">
        <v>3215</v>
      </c>
    </row>
    <row r="1416" spans="1:2">
      <c r="A1416" s="17">
        <v>1416</v>
      </c>
      <c r="B1416" s="18" t="s">
        <v>3216</v>
      </c>
    </row>
    <row r="1417" spans="1:2">
      <c r="A1417" s="17">
        <v>1417</v>
      </c>
      <c r="B1417" s="18" t="s">
        <v>3217</v>
      </c>
    </row>
    <row r="1418" spans="1:2">
      <c r="A1418" s="17">
        <v>1418</v>
      </c>
      <c r="B1418" s="18" t="s">
        <v>3218</v>
      </c>
    </row>
    <row r="1419" spans="1:2">
      <c r="A1419" s="17">
        <v>1419</v>
      </c>
      <c r="B1419" s="18" t="s">
        <v>3219</v>
      </c>
    </row>
    <row r="1420" spans="1:2">
      <c r="A1420" s="17">
        <v>1420</v>
      </c>
      <c r="B1420" s="18" t="s">
        <v>3220</v>
      </c>
    </row>
    <row r="1421" spans="1:2">
      <c r="A1421" s="17">
        <v>1421</v>
      </c>
      <c r="B1421" s="18" t="s">
        <v>3221</v>
      </c>
    </row>
    <row r="1422" spans="1:2">
      <c r="A1422" s="17">
        <v>1422</v>
      </c>
      <c r="B1422" s="18" t="s">
        <v>3222</v>
      </c>
    </row>
    <row r="1423" spans="1:2">
      <c r="A1423" s="17">
        <v>1423</v>
      </c>
      <c r="B1423" s="18" t="s">
        <v>3223</v>
      </c>
    </row>
    <row r="1424" spans="1:2">
      <c r="A1424" s="17">
        <v>1424</v>
      </c>
      <c r="B1424" s="18" t="s">
        <v>3224</v>
      </c>
    </row>
    <row r="1425" spans="1:2">
      <c r="A1425" s="17">
        <v>1425</v>
      </c>
      <c r="B1425" s="18" t="s">
        <v>3225</v>
      </c>
    </row>
    <row r="1426" spans="1:2">
      <c r="A1426" s="17">
        <v>1426</v>
      </c>
      <c r="B1426" s="18" t="s">
        <v>3226</v>
      </c>
    </row>
    <row r="1427" spans="1:2">
      <c r="A1427" s="17">
        <v>1427</v>
      </c>
      <c r="B1427" s="18" t="s">
        <v>3227</v>
      </c>
    </row>
    <row r="1428" spans="1:2">
      <c r="A1428" s="17">
        <v>1428</v>
      </c>
      <c r="B1428" s="18" t="s">
        <v>3228</v>
      </c>
    </row>
    <row r="1429" spans="1:2">
      <c r="A1429" s="17">
        <v>1429</v>
      </c>
      <c r="B1429" s="18" t="s">
        <v>3229</v>
      </c>
    </row>
    <row r="1430" spans="1:2">
      <c r="A1430" s="17">
        <v>1430</v>
      </c>
      <c r="B1430" s="18" t="s">
        <v>3230</v>
      </c>
    </row>
    <row r="1431" spans="1:2">
      <c r="A1431" s="17">
        <v>1431</v>
      </c>
      <c r="B1431" s="18" t="s">
        <v>3231</v>
      </c>
    </row>
    <row r="1432" spans="1:2">
      <c r="A1432" s="17">
        <v>1432</v>
      </c>
      <c r="B1432" s="18" t="s">
        <v>3232</v>
      </c>
    </row>
    <row r="1433" spans="1:2">
      <c r="A1433" s="17">
        <v>1433</v>
      </c>
      <c r="B1433" s="18" t="s">
        <v>3233</v>
      </c>
    </row>
    <row r="1434" spans="1:2">
      <c r="A1434" s="17">
        <v>1434</v>
      </c>
      <c r="B1434" s="18" t="s">
        <v>3234</v>
      </c>
    </row>
    <row r="1435" spans="1:2">
      <c r="A1435" s="17">
        <v>1435</v>
      </c>
      <c r="B1435" s="18" t="s">
        <v>3235</v>
      </c>
    </row>
    <row r="1436" spans="1:2">
      <c r="A1436" s="17">
        <v>1436</v>
      </c>
      <c r="B1436" s="18" t="s">
        <v>3236</v>
      </c>
    </row>
    <row r="1437" spans="1:2">
      <c r="A1437" s="17">
        <v>1437</v>
      </c>
      <c r="B1437" s="18" t="s">
        <v>3237</v>
      </c>
    </row>
    <row r="1438" spans="1:2">
      <c r="A1438" s="17">
        <v>1438</v>
      </c>
      <c r="B1438" s="18" t="s">
        <v>3238</v>
      </c>
    </row>
    <row r="1439" spans="1:2">
      <c r="A1439" s="17">
        <v>1439</v>
      </c>
      <c r="B1439" s="18" t="s">
        <v>3239</v>
      </c>
    </row>
    <row r="1440" spans="1:2">
      <c r="A1440" s="17">
        <v>1440</v>
      </c>
      <c r="B1440" s="18" t="s">
        <v>3240</v>
      </c>
    </row>
    <row r="1441" spans="1:2">
      <c r="A1441" s="17">
        <v>1441</v>
      </c>
      <c r="B1441" s="18" t="s">
        <v>3241</v>
      </c>
    </row>
    <row r="1442" spans="1:2">
      <c r="A1442" s="17">
        <v>1442</v>
      </c>
      <c r="B1442" s="18" t="s">
        <v>3242</v>
      </c>
    </row>
    <row r="1443" spans="1:2">
      <c r="A1443" s="17">
        <v>1443</v>
      </c>
      <c r="B1443" s="18" t="s">
        <v>3243</v>
      </c>
    </row>
    <row r="1444" spans="1:2">
      <c r="A1444" s="17">
        <v>1444</v>
      </c>
      <c r="B1444" s="18" t="s">
        <v>3244</v>
      </c>
    </row>
    <row r="1445" spans="1:2">
      <c r="A1445" s="17">
        <v>1445</v>
      </c>
      <c r="B1445" s="18" t="s">
        <v>3245</v>
      </c>
    </row>
    <row r="1446" spans="1:2">
      <c r="A1446" s="17">
        <v>1446</v>
      </c>
      <c r="B1446" s="18" t="s">
        <v>3246</v>
      </c>
    </row>
    <row r="1447" spans="1:2">
      <c r="A1447" s="17">
        <v>1447</v>
      </c>
      <c r="B1447" s="18" t="s">
        <v>3247</v>
      </c>
    </row>
    <row r="1448" spans="1:2">
      <c r="A1448" s="17">
        <v>1448</v>
      </c>
      <c r="B1448" s="18" t="s">
        <v>3248</v>
      </c>
    </row>
    <row r="1449" spans="1:2">
      <c r="A1449" s="17">
        <v>1449</v>
      </c>
      <c r="B1449" s="18" t="s">
        <v>3249</v>
      </c>
    </row>
    <row r="1450" spans="1:2">
      <c r="A1450" s="17">
        <v>1450</v>
      </c>
      <c r="B1450" s="18" t="s">
        <v>3250</v>
      </c>
    </row>
    <row r="1451" spans="1:2">
      <c r="A1451" s="17">
        <v>1451</v>
      </c>
      <c r="B1451" s="18" t="s">
        <v>3251</v>
      </c>
    </row>
    <row r="1452" spans="1:2">
      <c r="A1452" s="17">
        <v>1452</v>
      </c>
      <c r="B1452" s="18" t="s">
        <v>3252</v>
      </c>
    </row>
    <row r="1453" spans="1:2">
      <c r="A1453" s="17">
        <v>1453</v>
      </c>
      <c r="B1453" s="18" t="s">
        <v>3253</v>
      </c>
    </row>
    <row r="1454" spans="1:2">
      <c r="A1454" s="17">
        <v>1454</v>
      </c>
      <c r="B1454" s="18" t="s">
        <v>3254</v>
      </c>
    </row>
    <row r="1455" spans="1:2">
      <c r="A1455" s="17">
        <v>1455</v>
      </c>
      <c r="B1455" s="18" t="s">
        <v>3255</v>
      </c>
    </row>
    <row r="1456" spans="1:2">
      <c r="A1456" s="17">
        <v>1456</v>
      </c>
      <c r="B1456" s="18" t="s">
        <v>3256</v>
      </c>
    </row>
    <row r="1457" spans="1:2">
      <c r="A1457" s="17">
        <v>1457</v>
      </c>
      <c r="B1457" s="18" t="s">
        <v>3257</v>
      </c>
    </row>
    <row r="1458" spans="1:2">
      <c r="A1458" s="17">
        <v>1458</v>
      </c>
      <c r="B1458" s="18" t="s">
        <v>3258</v>
      </c>
    </row>
    <row r="1459" spans="1:2">
      <c r="A1459" s="17">
        <v>1459</v>
      </c>
      <c r="B1459" s="18" t="s">
        <v>3259</v>
      </c>
    </row>
    <row r="1460" spans="1:2">
      <c r="A1460" s="17">
        <v>1460</v>
      </c>
      <c r="B1460" s="18" t="s">
        <v>3260</v>
      </c>
    </row>
    <row r="1461" spans="1:2">
      <c r="A1461" s="17">
        <v>1461</v>
      </c>
      <c r="B1461" s="18" t="s">
        <v>3261</v>
      </c>
    </row>
    <row r="1462" spans="1:2">
      <c r="A1462" s="17">
        <v>1462</v>
      </c>
      <c r="B1462" s="18" t="s">
        <v>3262</v>
      </c>
    </row>
    <row r="1463" spans="1:2">
      <c r="A1463" s="17">
        <v>1463</v>
      </c>
      <c r="B1463" s="18" t="s">
        <v>3263</v>
      </c>
    </row>
    <row r="1464" spans="1:2">
      <c r="A1464" s="17">
        <v>1464</v>
      </c>
      <c r="B1464" s="18" t="s">
        <v>3264</v>
      </c>
    </row>
    <row r="1465" spans="1:2">
      <c r="A1465" s="17">
        <v>1465</v>
      </c>
      <c r="B1465" s="18" t="s">
        <v>3265</v>
      </c>
    </row>
    <row r="1466" spans="1:2">
      <c r="A1466" s="17">
        <v>1466</v>
      </c>
      <c r="B1466" s="18" t="s">
        <v>3266</v>
      </c>
    </row>
    <row r="1467" spans="1:2">
      <c r="A1467" s="17">
        <v>1467</v>
      </c>
      <c r="B1467" s="18" t="s">
        <v>3267</v>
      </c>
    </row>
    <row r="1468" spans="1:2">
      <c r="A1468" s="17">
        <v>1468</v>
      </c>
      <c r="B1468" s="18" t="s">
        <v>3268</v>
      </c>
    </row>
    <row r="1469" spans="1:2">
      <c r="A1469" s="17">
        <v>1469</v>
      </c>
      <c r="B1469" s="18" t="s">
        <v>3269</v>
      </c>
    </row>
    <row r="1470" spans="1:2">
      <c r="A1470" s="17">
        <v>1470</v>
      </c>
      <c r="B1470" s="18" t="s">
        <v>3270</v>
      </c>
    </row>
    <row r="1471" spans="1:2">
      <c r="A1471" s="17">
        <v>1471</v>
      </c>
      <c r="B1471" s="18" t="s">
        <v>3271</v>
      </c>
    </row>
    <row r="1472" spans="1:2">
      <c r="A1472" s="17">
        <v>1472</v>
      </c>
      <c r="B1472" s="18" t="s">
        <v>3272</v>
      </c>
    </row>
    <row r="1473" spans="1:2">
      <c r="A1473" s="17">
        <v>1473</v>
      </c>
      <c r="B1473" s="18" t="s">
        <v>3273</v>
      </c>
    </row>
    <row r="1474" spans="1:2">
      <c r="A1474" s="17">
        <v>1474</v>
      </c>
      <c r="B1474" s="18" t="s">
        <v>3274</v>
      </c>
    </row>
    <row r="1475" spans="1:2">
      <c r="A1475" s="17">
        <v>1475</v>
      </c>
      <c r="B1475" s="18" t="s">
        <v>3275</v>
      </c>
    </row>
    <row r="1476" spans="1:2">
      <c r="A1476" s="17">
        <v>1476</v>
      </c>
      <c r="B1476" s="18" t="s">
        <v>3276</v>
      </c>
    </row>
    <row r="1477" spans="1:2">
      <c r="A1477" s="17">
        <v>1477</v>
      </c>
      <c r="B1477" s="18" t="s">
        <v>3277</v>
      </c>
    </row>
    <row r="1478" spans="1:2">
      <c r="A1478" s="17">
        <v>1478</v>
      </c>
      <c r="B1478" s="18" t="s">
        <v>3278</v>
      </c>
    </row>
    <row r="1479" spans="1:2">
      <c r="A1479" s="17">
        <v>1479</v>
      </c>
      <c r="B1479" s="18" t="s">
        <v>3279</v>
      </c>
    </row>
    <row r="1480" spans="1:2">
      <c r="A1480" s="17">
        <v>1480</v>
      </c>
      <c r="B1480" s="18" t="s">
        <v>3280</v>
      </c>
    </row>
    <row r="1481" spans="1:2">
      <c r="A1481" s="17">
        <v>1481</v>
      </c>
      <c r="B1481" s="18" t="s">
        <v>3281</v>
      </c>
    </row>
    <row r="1482" spans="1:2">
      <c r="A1482" s="17">
        <v>1482</v>
      </c>
      <c r="B1482" s="18" t="s">
        <v>3282</v>
      </c>
    </row>
    <row r="1483" spans="1:2">
      <c r="A1483" s="17">
        <v>1483</v>
      </c>
      <c r="B1483" s="18" t="s">
        <v>3283</v>
      </c>
    </row>
    <row r="1484" spans="1:2">
      <c r="A1484" s="17">
        <v>1484</v>
      </c>
      <c r="B1484" s="18" t="s">
        <v>3284</v>
      </c>
    </row>
    <row r="1485" spans="1:2">
      <c r="A1485" s="17">
        <v>1485</v>
      </c>
      <c r="B1485" s="18" t="s">
        <v>3285</v>
      </c>
    </row>
    <row r="1486" spans="1:2">
      <c r="A1486" s="17">
        <v>1486</v>
      </c>
      <c r="B1486" s="18" t="s">
        <v>3286</v>
      </c>
    </row>
    <row r="1487" spans="1:2">
      <c r="A1487" s="17">
        <v>1487</v>
      </c>
      <c r="B1487" s="18" t="s">
        <v>3287</v>
      </c>
    </row>
    <row r="1488" spans="1:2">
      <c r="A1488" s="17">
        <v>1488</v>
      </c>
      <c r="B1488" s="18" t="s">
        <v>3288</v>
      </c>
    </row>
    <row r="1489" spans="1:2">
      <c r="A1489" s="17">
        <v>1489</v>
      </c>
      <c r="B1489" s="18" t="s">
        <v>3289</v>
      </c>
    </row>
    <row r="1490" spans="1:2">
      <c r="A1490" s="17">
        <v>1490</v>
      </c>
      <c r="B1490" s="18" t="s">
        <v>3290</v>
      </c>
    </row>
    <row r="1491" spans="1:2">
      <c r="A1491" s="17">
        <v>1491</v>
      </c>
      <c r="B1491" s="18" t="s">
        <v>3291</v>
      </c>
    </row>
    <row r="1492" spans="1:2">
      <c r="A1492" s="17">
        <v>1492</v>
      </c>
      <c r="B1492" s="18" t="s">
        <v>3292</v>
      </c>
    </row>
    <row r="1493" spans="1:2">
      <c r="A1493" s="17">
        <v>1493</v>
      </c>
      <c r="B1493" s="18" t="s">
        <v>3293</v>
      </c>
    </row>
    <row r="1494" spans="1:2">
      <c r="A1494" s="17">
        <v>1494</v>
      </c>
      <c r="B1494" s="18" t="s">
        <v>3294</v>
      </c>
    </row>
    <row r="1495" spans="1:2">
      <c r="A1495" s="17">
        <v>1495</v>
      </c>
      <c r="B1495" s="18" t="s">
        <v>3295</v>
      </c>
    </row>
    <row r="1496" spans="1:2">
      <c r="A1496" s="17">
        <v>1496</v>
      </c>
      <c r="B1496" s="18" t="s">
        <v>3296</v>
      </c>
    </row>
    <row r="1497" spans="1:2">
      <c r="A1497" s="17">
        <v>1497</v>
      </c>
      <c r="B1497" s="18" t="s">
        <v>3297</v>
      </c>
    </row>
    <row r="1498" spans="1:2">
      <c r="A1498" s="17">
        <v>1498</v>
      </c>
      <c r="B1498" s="18" t="s">
        <v>3298</v>
      </c>
    </row>
    <row r="1499" spans="1:2">
      <c r="A1499" s="17">
        <v>1499</v>
      </c>
      <c r="B1499" s="18" t="s">
        <v>3299</v>
      </c>
    </row>
    <row r="1500" spans="1:2">
      <c r="A1500" s="17">
        <v>1500</v>
      </c>
      <c r="B1500" s="18" t="s">
        <v>3300</v>
      </c>
    </row>
    <row r="1501" spans="1:2">
      <c r="A1501" s="17">
        <v>1501</v>
      </c>
      <c r="B1501" s="18" t="s">
        <v>3301</v>
      </c>
    </row>
    <row r="1502" spans="1:2">
      <c r="A1502" s="17">
        <v>1502</v>
      </c>
      <c r="B1502" s="18" t="s">
        <v>3302</v>
      </c>
    </row>
    <row r="1503" spans="1:2">
      <c r="A1503" s="17">
        <v>1503</v>
      </c>
      <c r="B1503" s="18" t="s">
        <v>3303</v>
      </c>
    </row>
    <row r="1504" spans="1:2">
      <c r="A1504" s="17">
        <v>1504</v>
      </c>
      <c r="B1504" s="18" t="s">
        <v>3304</v>
      </c>
    </row>
    <row r="1505" spans="1:2">
      <c r="A1505" s="17">
        <v>1505</v>
      </c>
      <c r="B1505" s="18" t="s">
        <v>3305</v>
      </c>
    </row>
    <row r="1506" spans="1:2">
      <c r="A1506" s="17">
        <v>1506</v>
      </c>
      <c r="B1506" s="18" t="s">
        <v>3306</v>
      </c>
    </row>
    <row r="1507" spans="1:2">
      <c r="A1507" s="17">
        <v>1507</v>
      </c>
      <c r="B1507" s="18" t="s">
        <v>3307</v>
      </c>
    </row>
    <row r="1508" spans="1:2">
      <c r="A1508" s="17">
        <v>1508</v>
      </c>
      <c r="B1508" s="18" t="s">
        <v>3308</v>
      </c>
    </row>
    <row r="1509" spans="1:2">
      <c r="A1509" s="17">
        <v>1509</v>
      </c>
      <c r="B1509" s="18" t="s">
        <v>3309</v>
      </c>
    </row>
    <row r="1510" spans="1:2">
      <c r="A1510" s="17">
        <v>1510</v>
      </c>
      <c r="B1510" s="18" t="s">
        <v>3310</v>
      </c>
    </row>
    <row r="1511" spans="1:2">
      <c r="A1511" s="17">
        <v>1511</v>
      </c>
      <c r="B1511" s="18" t="s">
        <v>3311</v>
      </c>
    </row>
    <row r="1512" spans="1:2">
      <c r="A1512" s="17">
        <v>1512</v>
      </c>
      <c r="B1512" s="18" t="s">
        <v>3312</v>
      </c>
    </row>
    <row r="1513" spans="1:2">
      <c r="A1513" s="17">
        <v>1513</v>
      </c>
      <c r="B1513" s="18" t="s">
        <v>3313</v>
      </c>
    </row>
    <row r="1514" spans="1:2">
      <c r="A1514" s="17">
        <v>1514</v>
      </c>
      <c r="B1514" s="18" t="s">
        <v>3314</v>
      </c>
    </row>
    <row r="1515" spans="1:2">
      <c r="A1515" s="17">
        <v>1515</v>
      </c>
      <c r="B1515" s="18" t="s">
        <v>3315</v>
      </c>
    </row>
    <row r="1516" spans="1:2">
      <c r="A1516" s="17">
        <v>1516</v>
      </c>
      <c r="B1516" s="18" t="s">
        <v>3316</v>
      </c>
    </row>
    <row r="1517" spans="1:2">
      <c r="A1517" s="17">
        <v>1517</v>
      </c>
      <c r="B1517" s="18" t="s">
        <v>3317</v>
      </c>
    </row>
    <row r="1518" spans="1:2">
      <c r="A1518" s="17">
        <v>1518</v>
      </c>
      <c r="B1518" s="18" t="s">
        <v>3318</v>
      </c>
    </row>
    <row r="1519" spans="1:2">
      <c r="A1519" s="17">
        <v>1519</v>
      </c>
      <c r="B1519" s="18" t="s">
        <v>3319</v>
      </c>
    </row>
    <row r="1520" spans="1:2">
      <c r="A1520" s="17">
        <v>1520</v>
      </c>
      <c r="B1520" s="18" t="s">
        <v>3320</v>
      </c>
    </row>
    <row r="1521" spans="1:2">
      <c r="A1521" s="17">
        <v>1521</v>
      </c>
      <c r="B1521" s="18" t="s">
        <v>3321</v>
      </c>
    </row>
    <row r="1522" spans="1:2">
      <c r="A1522" s="17">
        <v>1522</v>
      </c>
      <c r="B1522" s="18" t="s">
        <v>3322</v>
      </c>
    </row>
    <row r="1523" spans="1:2">
      <c r="A1523" s="17">
        <v>1523</v>
      </c>
      <c r="B1523" s="18" t="s">
        <v>3323</v>
      </c>
    </row>
    <row r="1524" spans="1:2">
      <c r="A1524" s="17">
        <v>1524</v>
      </c>
      <c r="B1524" s="18" t="s">
        <v>3324</v>
      </c>
    </row>
    <row r="1525" spans="1:2">
      <c r="A1525" s="17">
        <v>1525</v>
      </c>
      <c r="B1525" s="18" t="s">
        <v>3325</v>
      </c>
    </row>
    <row r="1526" spans="1:2">
      <c r="A1526" s="17">
        <v>1526</v>
      </c>
      <c r="B1526" s="18" t="s">
        <v>3326</v>
      </c>
    </row>
    <row r="1527" spans="1:2">
      <c r="A1527" s="17">
        <v>1527</v>
      </c>
      <c r="B1527" s="18" t="s">
        <v>3327</v>
      </c>
    </row>
    <row r="1528" spans="1:2">
      <c r="A1528" s="17">
        <v>1528</v>
      </c>
      <c r="B1528" s="18" t="s">
        <v>3328</v>
      </c>
    </row>
    <row r="1529" spans="1:2">
      <c r="A1529" s="17">
        <v>1529</v>
      </c>
      <c r="B1529" s="18" t="s">
        <v>3329</v>
      </c>
    </row>
    <row r="1530" spans="1:2">
      <c r="A1530" s="17">
        <v>1530</v>
      </c>
      <c r="B1530" s="18" t="s">
        <v>3330</v>
      </c>
    </row>
    <row r="1531" spans="1:2">
      <c r="A1531" s="17">
        <v>1531</v>
      </c>
      <c r="B1531" s="18" t="s">
        <v>3331</v>
      </c>
    </row>
    <row r="1532" spans="1:2">
      <c r="A1532" s="17">
        <v>1532</v>
      </c>
      <c r="B1532" s="18" t="s">
        <v>3332</v>
      </c>
    </row>
    <row r="1533" spans="1:2">
      <c r="A1533" s="17">
        <v>1533</v>
      </c>
      <c r="B1533" s="18" t="s">
        <v>3333</v>
      </c>
    </row>
    <row r="1534" spans="1:2">
      <c r="A1534" s="17">
        <v>1534</v>
      </c>
      <c r="B1534" s="18" t="s">
        <v>3334</v>
      </c>
    </row>
    <row r="1535" spans="1:2">
      <c r="A1535" s="17">
        <v>1535</v>
      </c>
      <c r="B1535" s="18" t="s">
        <v>3335</v>
      </c>
    </row>
    <row r="1536" spans="1:2">
      <c r="A1536" s="17">
        <v>1536</v>
      </c>
      <c r="B1536" s="18" t="s">
        <v>3336</v>
      </c>
    </row>
    <row r="1537" spans="1:2">
      <c r="A1537" s="17">
        <v>1537</v>
      </c>
      <c r="B1537" s="18" t="s">
        <v>3337</v>
      </c>
    </row>
    <row r="1538" spans="1:2">
      <c r="A1538" s="17">
        <v>1538</v>
      </c>
      <c r="B1538" s="18" t="s">
        <v>3338</v>
      </c>
    </row>
    <row r="1539" spans="1:2">
      <c r="A1539" s="17">
        <v>1539</v>
      </c>
      <c r="B1539" s="18" t="s">
        <v>3339</v>
      </c>
    </row>
    <row r="1540" spans="1:2">
      <c r="A1540" s="17">
        <v>1540</v>
      </c>
      <c r="B1540" s="18" t="s">
        <v>3340</v>
      </c>
    </row>
    <row r="1541" spans="1:2">
      <c r="A1541" s="17">
        <v>1541</v>
      </c>
      <c r="B1541" s="18" t="s">
        <v>3341</v>
      </c>
    </row>
    <row r="1542" spans="1:2">
      <c r="A1542" s="17">
        <v>1542</v>
      </c>
      <c r="B1542" s="18" t="s">
        <v>3342</v>
      </c>
    </row>
    <row r="1543" spans="1:2">
      <c r="A1543" s="17">
        <v>1543</v>
      </c>
      <c r="B1543" s="18" t="s">
        <v>3343</v>
      </c>
    </row>
    <row r="1544" spans="1:2">
      <c r="A1544" s="17">
        <v>1544</v>
      </c>
      <c r="B1544" s="18" t="s">
        <v>3344</v>
      </c>
    </row>
    <row r="1545" spans="1:2">
      <c r="A1545" s="17">
        <v>1545</v>
      </c>
      <c r="B1545" s="18" t="s">
        <v>3345</v>
      </c>
    </row>
    <row r="1546" spans="1:2">
      <c r="A1546" s="17">
        <v>1546</v>
      </c>
      <c r="B1546" s="18" t="s">
        <v>3346</v>
      </c>
    </row>
    <row r="1547" spans="1:2">
      <c r="A1547" s="17">
        <v>1547</v>
      </c>
      <c r="B1547" s="18" t="s">
        <v>3347</v>
      </c>
    </row>
    <row r="1548" spans="1:2">
      <c r="A1548" s="17">
        <v>1548</v>
      </c>
      <c r="B1548" s="18" t="s">
        <v>3348</v>
      </c>
    </row>
    <row r="1549" spans="1:2">
      <c r="A1549" s="17">
        <v>1549</v>
      </c>
      <c r="B1549" s="18" t="s">
        <v>3349</v>
      </c>
    </row>
    <row r="1550" spans="1:2">
      <c r="A1550" s="17">
        <v>1550</v>
      </c>
      <c r="B1550" s="18" t="s">
        <v>3350</v>
      </c>
    </row>
    <row r="1551" spans="1:2">
      <c r="A1551" s="17">
        <v>1551</v>
      </c>
      <c r="B1551" s="18" t="s">
        <v>3351</v>
      </c>
    </row>
    <row r="1552" spans="1:2">
      <c r="A1552" s="17">
        <v>1552</v>
      </c>
      <c r="B1552" s="18" t="s">
        <v>3352</v>
      </c>
    </row>
    <row r="1553" spans="1:2">
      <c r="A1553" s="17">
        <v>1553</v>
      </c>
      <c r="B1553" s="18" t="s">
        <v>3353</v>
      </c>
    </row>
    <row r="1554" spans="1:2">
      <c r="A1554" s="17">
        <v>1554</v>
      </c>
      <c r="B1554" s="18" t="s">
        <v>3354</v>
      </c>
    </row>
    <row r="1555" spans="1:2">
      <c r="A1555" s="17">
        <v>1555</v>
      </c>
      <c r="B1555" s="18" t="s">
        <v>3355</v>
      </c>
    </row>
    <row r="1556" spans="1:2">
      <c r="A1556" s="17">
        <v>1556</v>
      </c>
      <c r="B1556" s="18" t="s">
        <v>2458</v>
      </c>
    </row>
    <row r="1557" spans="1:2">
      <c r="A1557" s="17">
        <v>1557</v>
      </c>
      <c r="B1557" s="18" t="s">
        <v>3356</v>
      </c>
    </row>
    <row r="1558" spans="1:2">
      <c r="A1558" s="17">
        <v>1558</v>
      </c>
      <c r="B1558" s="18" t="s">
        <v>3357</v>
      </c>
    </row>
    <row r="1559" spans="1:2">
      <c r="A1559" s="17">
        <v>1559</v>
      </c>
      <c r="B1559" s="18" t="s">
        <v>3358</v>
      </c>
    </row>
    <row r="1560" spans="1:2">
      <c r="A1560" s="17">
        <v>1560</v>
      </c>
      <c r="B1560" s="18" t="s">
        <v>3359</v>
      </c>
    </row>
    <row r="1561" spans="1:2">
      <c r="A1561" s="17">
        <v>1561</v>
      </c>
      <c r="B1561" s="18" t="s">
        <v>3360</v>
      </c>
    </row>
    <row r="1562" spans="1:2">
      <c r="A1562" s="17">
        <v>1562</v>
      </c>
      <c r="B1562" s="18" t="s">
        <v>3361</v>
      </c>
    </row>
    <row r="1563" spans="1:2">
      <c r="A1563" s="17">
        <v>1563</v>
      </c>
      <c r="B1563" s="18" t="s">
        <v>3362</v>
      </c>
    </row>
    <row r="1564" spans="1:2">
      <c r="A1564" s="17">
        <v>1564</v>
      </c>
      <c r="B1564" s="18" t="s">
        <v>3363</v>
      </c>
    </row>
    <row r="1565" spans="1:2">
      <c r="A1565" s="17">
        <v>1565</v>
      </c>
      <c r="B1565" s="18" t="s">
        <v>3364</v>
      </c>
    </row>
    <row r="1566" spans="1:2">
      <c r="A1566" s="17">
        <v>1566</v>
      </c>
      <c r="B1566" s="18" t="s">
        <v>3365</v>
      </c>
    </row>
    <row r="1567" spans="1:2">
      <c r="A1567" s="17">
        <v>1567</v>
      </c>
      <c r="B1567" s="18" t="s">
        <v>3366</v>
      </c>
    </row>
    <row r="1568" spans="1:2">
      <c r="A1568" s="17">
        <v>1568</v>
      </c>
      <c r="B1568" s="18" t="s">
        <v>3367</v>
      </c>
    </row>
    <row r="1569" spans="1:2">
      <c r="A1569" s="17">
        <v>1569</v>
      </c>
      <c r="B1569" s="18" t="s">
        <v>3368</v>
      </c>
    </row>
    <row r="1570" spans="1:2">
      <c r="A1570" s="17">
        <v>1570</v>
      </c>
      <c r="B1570" s="18" t="s">
        <v>3369</v>
      </c>
    </row>
    <row r="1571" spans="1:2">
      <c r="A1571" s="17">
        <v>1571</v>
      </c>
      <c r="B1571" s="18" t="s">
        <v>3370</v>
      </c>
    </row>
    <row r="1572" spans="1:2">
      <c r="A1572" s="17">
        <v>1572</v>
      </c>
      <c r="B1572" s="18" t="s">
        <v>3371</v>
      </c>
    </row>
    <row r="1573" spans="1:2">
      <c r="A1573" s="17">
        <v>1573</v>
      </c>
      <c r="B1573" s="18" t="s">
        <v>3372</v>
      </c>
    </row>
    <row r="1574" spans="1:2">
      <c r="A1574" s="17">
        <v>1574</v>
      </c>
      <c r="B1574" s="18" t="s">
        <v>3373</v>
      </c>
    </row>
    <row r="1575" spans="1:2">
      <c r="A1575" s="17">
        <v>1575</v>
      </c>
      <c r="B1575" s="18" t="s">
        <v>3374</v>
      </c>
    </row>
    <row r="1576" spans="1:2">
      <c r="A1576" s="17">
        <v>1576</v>
      </c>
      <c r="B1576" s="18" t="s">
        <v>3375</v>
      </c>
    </row>
    <row r="1577" spans="1:2">
      <c r="A1577" s="17">
        <v>1577</v>
      </c>
      <c r="B1577" s="18" t="s">
        <v>3376</v>
      </c>
    </row>
    <row r="1578" spans="1:2">
      <c r="A1578" s="17">
        <v>1578</v>
      </c>
      <c r="B1578" s="18" t="s">
        <v>3377</v>
      </c>
    </row>
    <row r="1579" spans="1:2">
      <c r="A1579" s="17">
        <v>1579</v>
      </c>
      <c r="B1579" s="18" t="s">
        <v>3378</v>
      </c>
    </row>
    <row r="1580" spans="1:2">
      <c r="A1580" s="17">
        <v>1580</v>
      </c>
      <c r="B1580" s="18" t="s">
        <v>3379</v>
      </c>
    </row>
    <row r="1581" spans="1:2">
      <c r="A1581" s="17">
        <v>1581</v>
      </c>
      <c r="B1581" s="18" t="s">
        <v>3380</v>
      </c>
    </row>
    <row r="1582" spans="1:2">
      <c r="A1582" s="17">
        <v>1582</v>
      </c>
      <c r="B1582" s="18" t="s">
        <v>3381</v>
      </c>
    </row>
    <row r="1583" spans="1:2">
      <c r="A1583" s="17">
        <v>1583</v>
      </c>
      <c r="B1583" s="18" t="s">
        <v>3382</v>
      </c>
    </row>
    <row r="1584" spans="1:2">
      <c r="A1584" s="17">
        <v>1584</v>
      </c>
      <c r="B1584" s="18" t="s">
        <v>3383</v>
      </c>
    </row>
    <row r="1585" spans="1:2">
      <c r="A1585" s="17">
        <v>1585</v>
      </c>
      <c r="B1585" s="18" t="s">
        <v>3384</v>
      </c>
    </row>
    <row r="1586" spans="1:2">
      <c r="A1586" s="17">
        <v>1586</v>
      </c>
      <c r="B1586" s="18" t="s">
        <v>3385</v>
      </c>
    </row>
    <row r="1587" spans="1:2">
      <c r="A1587" s="17">
        <v>1587</v>
      </c>
      <c r="B1587" s="18" t="s">
        <v>3386</v>
      </c>
    </row>
    <row r="1588" spans="1:2">
      <c r="A1588" s="17">
        <v>1588</v>
      </c>
      <c r="B1588" s="18" t="s">
        <v>3387</v>
      </c>
    </row>
    <row r="1589" spans="1:2">
      <c r="A1589" s="17">
        <v>1589</v>
      </c>
      <c r="B1589" s="18" t="s">
        <v>3388</v>
      </c>
    </row>
    <row r="1590" spans="1:2">
      <c r="A1590" s="17">
        <v>1590</v>
      </c>
      <c r="B1590" s="18" t="s">
        <v>3389</v>
      </c>
    </row>
    <row r="1591" spans="1:2">
      <c r="A1591" s="17">
        <v>1591</v>
      </c>
      <c r="B1591" s="18" t="s">
        <v>3390</v>
      </c>
    </row>
    <row r="1592" spans="1:2">
      <c r="A1592" s="17">
        <v>1592</v>
      </c>
      <c r="B1592" s="18" t="s">
        <v>3391</v>
      </c>
    </row>
    <row r="1593" spans="1:2">
      <c r="A1593" s="17">
        <v>1593</v>
      </c>
      <c r="B1593" s="18" t="s">
        <v>3392</v>
      </c>
    </row>
    <row r="1594" spans="1:2">
      <c r="A1594" s="17">
        <v>1594</v>
      </c>
      <c r="B1594" s="18" t="s">
        <v>3393</v>
      </c>
    </row>
    <row r="1595" spans="1:2">
      <c r="A1595" s="17">
        <v>1595</v>
      </c>
      <c r="B1595" s="18" t="s">
        <v>3394</v>
      </c>
    </row>
    <row r="1596" spans="1:2">
      <c r="A1596" s="17">
        <v>1596</v>
      </c>
      <c r="B1596" s="18" t="s">
        <v>3395</v>
      </c>
    </row>
    <row r="1597" spans="1:2">
      <c r="A1597" s="17">
        <v>1597</v>
      </c>
      <c r="B1597" s="18" t="s">
        <v>3396</v>
      </c>
    </row>
    <row r="1598" spans="1:2">
      <c r="A1598" s="17">
        <v>1598</v>
      </c>
      <c r="B1598" s="18" t="s">
        <v>3397</v>
      </c>
    </row>
    <row r="1599" spans="1:2">
      <c r="A1599" s="17">
        <v>1599</v>
      </c>
      <c r="B1599" s="18" t="s">
        <v>3398</v>
      </c>
    </row>
    <row r="1600" spans="1:2">
      <c r="A1600" s="17">
        <v>1600</v>
      </c>
      <c r="B1600" s="18" t="s">
        <v>3399</v>
      </c>
    </row>
    <row r="1601" spans="1:2">
      <c r="A1601" s="17">
        <v>1601</v>
      </c>
      <c r="B1601" s="18" t="s">
        <v>3400</v>
      </c>
    </row>
    <row r="1602" spans="1:2">
      <c r="A1602" s="17">
        <v>1602</v>
      </c>
      <c r="B1602" s="18" t="s">
        <v>3401</v>
      </c>
    </row>
    <row r="1603" spans="1:2">
      <c r="A1603" s="17">
        <v>1603</v>
      </c>
      <c r="B1603" s="18" t="s">
        <v>3402</v>
      </c>
    </row>
    <row r="1604" spans="1:2">
      <c r="A1604" s="17">
        <v>1604</v>
      </c>
      <c r="B1604" s="18" t="s">
        <v>3403</v>
      </c>
    </row>
    <row r="1605" spans="1:2">
      <c r="A1605" s="17">
        <v>1605</v>
      </c>
      <c r="B1605" s="18" t="s">
        <v>3404</v>
      </c>
    </row>
    <row r="1606" spans="1:2">
      <c r="A1606" s="17">
        <v>1606</v>
      </c>
      <c r="B1606" s="18" t="s">
        <v>3405</v>
      </c>
    </row>
    <row r="1607" spans="1:2">
      <c r="A1607" s="17">
        <v>1607</v>
      </c>
      <c r="B1607" s="18" t="s">
        <v>3406</v>
      </c>
    </row>
    <row r="1608" spans="1:2">
      <c r="A1608" s="17">
        <v>1608</v>
      </c>
      <c r="B1608" s="18" t="s">
        <v>3407</v>
      </c>
    </row>
    <row r="1609" spans="1:2">
      <c r="A1609" s="17">
        <v>1609</v>
      </c>
      <c r="B1609" s="18" t="s">
        <v>3408</v>
      </c>
    </row>
    <row r="1610" spans="1:2">
      <c r="A1610" s="17">
        <v>1610</v>
      </c>
      <c r="B1610" s="18" t="s">
        <v>3409</v>
      </c>
    </row>
    <row r="1611" spans="1:2">
      <c r="A1611" s="17">
        <v>1611</v>
      </c>
      <c r="B1611" s="18" t="s">
        <v>3410</v>
      </c>
    </row>
    <row r="1612" spans="1:2">
      <c r="A1612" s="17">
        <v>1612</v>
      </c>
      <c r="B1612" s="18" t="s">
        <v>3411</v>
      </c>
    </row>
    <row r="1613" spans="1:2">
      <c r="A1613" s="17">
        <v>1613</v>
      </c>
      <c r="B1613" s="18" t="s">
        <v>3412</v>
      </c>
    </row>
    <row r="1614" spans="1:2">
      <c r="A1614" s="17">
        <v>1614</v>
      </c>
      <c r="B1614" s="18" t="s">
        <v>3413</v>
      </c>
    </row>
    <row r="1615" spans="1:2">
      <c r="A1615" s="17">
        <v>1615</v>
      </c>
      <c r="B1615" s="18" t="s">
        <v>3414</v>
      </c>
    </row>
    <row r="1616" spans="1:2">
      <c r="A1616" s="17">
        <v>1616</v>
      </c>
      <c r="B1616" s="18" t="s">
        <v>3415</v>
      </c>
    </row>
    <row r="1617" spans="1:2">
      <c r="A1617" s="17">
        <v>1617</v>
      </c>
      <c r="B1617" s="18" t="s">
        <v>3416</v>
      </c>
    </row>
    <row r="1618" spans="1:2">
      <c r="A1618" s="17">
        <v>1618</v>
      </c>
      <c r="B1618" s="18" t="s">
        <v>3417</v>
      </c>
    </row>
    <row r="1619" spans="1:2">
      <c r="A1619" s="17">
        <v>1619</v>
      </c>
      <c r="B1619" s="18" t="s">
        <v>3418</v>
      </c>
    </row>
    <row r="1620" spans="1:2">
      <c r="A1620" s="17">
        <v>1620</v>
      </c>
      <c r="B1620" s="18" t="s">
        <v>3419</v>
      </c>
    </row>
    <row r="1621" spans="1:2">
      <c r="A1621" s="17">
        <v>1621</v>
      </c>
      <c r="B1621" s="18" t="s">
        <v>3420</v>
      </c>
    </row>
    <row r="1622" spans="1:2">
      <c r="A1622" s="17">
        <v>1622</v>
      </c>
      <c r="B1622" s="18" t="s">
        <v>3421</v>
      </c>
    </row>
    <row r="1623" spans="1:2">
      <c r="A1623" s="17">
        <v>1623</v>
      </c>
      <c r="B1623" s="18" t="s">
        <v>3422</v>
      </c>
    </row>
    <row r="1624" spans="1:2">
      <c r="A1624" s="17">
        <v>1624</v>
      </c>
      <c r="B1624" s="18" t="s">
        <v>3423</v>
      </c>
    </row>
    <row r="1625" spans="1:2">
      <c r="A1625" s="17">
        <v>1625</v>
      </c>
      <c r="B1625" s="18" t="s">
        <v>3424</v>
      </c>
    </row>
    <row r="1626" spans="1:2">
      <c r="A1626" s="17">
        <v>1626</v>
      </c>
      <c r="B1626" s="18" t="s">
        <v>3425</v>
      </c>
    </row>
    <row r="1627" spans="1:2">
      <c r="A1627" s="17">
        <v>1627</v>
      </c>
      <c r="B1627" s="18" t="s">
        <v>3426</v>
      </c>
    </row>
    <row r="1628" spans="1:2">
      <c r="A1628" s="17">
        <v>1628</v>
      </c>
      <c r="B1628" s="18" t="s">
        <v>3427</v>
      </c>
    </row>
    <row r="1629" spans="1:2">
      <c r="A1629" s="17">
        <v>1629</v>
      </c>
      <c r="B1629" s="18" t="s">
        <v>3428</v>
      </c>
    </row>
    <row r="1630" spans="1:2">
      <c r="A1630" s="17">
        <v>1630</v>
      </c>
      <c r="B1630" s="18" t="s">
        <v>3429</v>
      </c>
    </row>
    <row r="1631" spans="1:2">
      <c r="A1631" s="17">
        <v>1631</v>
      </c>
      <c r="B1631" s="18" t="s">
        <v>3430</v>
      </c>
    </row>
    <row r="1632" spans="1:2">
      <c r="A1632" s="17">
        <v>1632</v>
      </c>
      <c r="B1632" s="18" t="s">
        <v>3431</v>
      </c>
    </row>
    <row r="1633" spans="1:2">
      <c r="A1633" s="17">
        <v>1633</v>
      </c>
      <c r="B1633" s="18" t="s">
        <v>3432</v>
      </c>
    </row>
    <row r="1634" spans="1:2">
      <c r="A1634" s="17">
        <v>1634</v>
      </c>
      <c r="B1634" s="18" t="s">
        <v>3433</v>
      </c>
    </row>
    <row r="1635" spans="1:2">
      <c r="A1635" s="17">
        <v>1635</v>
      </c>
      <c r="B1635" s="18" t="s">
        <v>3434</v>
      </c>
    </row>
    <row r="1636" spans="1:2">
      <c r="A1636" s="17">
        <v>1636</v>
      </c>
      <c r="B1636" s="18" t="s">
        <v>3435</v>
      </c>
    </row>
    <row r="1637" spans="1:2">
      <c r="A1637" s="17">
        <v>1637</v>
      </c>
      <c r="B1637" s="18" t="s">
        <v>3436</v>
      </c>
    </row>
    <row r="1638" spans="1:2">
      <c r="A1638" s="17">
        <v>1638</v>
      </c>
      <c r="B1638" s="18" t="s">
        <v>3437</v>
      </c>
    </row>
    <row r="1639" spans="1:2">
      <c r="A1639" s="17">
        <v>1639</v>
      </c>
      <c r="B1639" s="18" t="s">
        <v>3438</v>
      </c>
    </row>
    <row r="1640" spans="1:2">
      <c r="A1640" s="17">
        <v>1640</v>
      </c>
      <c r="B1640" s="18" t="s">
        <v>3439</v>
      </c>
    </row>
    <row r="1641" spans="1:2">
      <c r="A1641" s="17">
        <v>1641</v>
      </c>
      <c r="B1641" s="18" t="s">
        <v>3440</v>
      </c>
    </row>
    <row r="1642" spans="1:2">
      <c r="A1642" s="17">
        <v>1642</v>
      </c>
      <c r="B1642" s="18" t="s">
        <v>3441</v>
      </c>
    </row>
    <row r="1643" spans="1:2">
      <c r="A1643" s="17">
        <v>1643</v>
      </c>
      <c r="B1643" s="18" t="s">
        <v>3442</v>
      </c>
    </row>
    <row r="1644" spans="1:2">
      <c r="A1644" s="17">
        <v>1644</v>
      </c>
      <c r="B1644" s="18" t="s">
        <v>3443</v>
      </c>
    </row>
    <row r="1645" spans="1:2">
      <c r="A1645" s="17">
        <v>1645</v>
      </c>
      <c r="B1645" s="18" t="s">
        <v>3444</v>
      </c>
    </row>
    <row r="1646" spans="1:2">
      <c r="A1646" s="17">
        <v>1646</v>
      </c>
      <c r="B1646" s="18" t="s">
        <v>3445</v>
      </c>
    </row>
    <row r="1647" spans="1:2">
      <c r="A1647" s="17">
        <v>1647</v>
      </c>
      <c r="B1647" s="18" t="s">
        <v>3446</v>
      </c>
    </row>
    <row r="1648" spans="1:2">
      <c r="A1648" s="17">
        <v>1648</v>
      </c>
      <c r="B1648" s="18" t="s">
        <v>3447</v>
      </c>
    </row>
    <row r="1649" spans="1:2">
      <c r="A1649" s="17">
        <v>1649</v>
      </c>
      <c r="B1649" s="18" t="s">
        <v>3448</v>
      </c>
    </row>
    <row r="1650" spans="1:2">
      <c r="A1650" s="17">
        <v>1650</v>
      </c>
      <c r="B1650" s="18" t="s">
        <v>3449</v>
      </c>
    </row>
    <row r="1651" spans="1:2">
      <c r="A1651" s="17">
        <v>1651</v>
      </c>
      <c r="B1651" s="18" t="s">
        <v>3450</v>
      </c>
    </row>
    <row r="1652" spans="1:2">
      <c r="A1652" s="17">
        <v>1652</v>
      </c>
      <c r="B1652" s="18" t="s">
        <v>3451</v>
      </c>
    </row>
    <row r="1653" spans="1:2">
      <c r="A1653" s="17">
        <v>1653</v>
      </c>
      <c r="B1653" s="18" t="s">
        <v>3452</v>
      </c>
    </row>
    <row r="1654" spans="1:2">
      <c r="A1654" s="17">
        <v>1654</v>
      </c>
      <c r="B1654" s="18" t="s">
        <v>3453</v>
      </c>
    </row>
    <row r="1655" spans="1:2">
      <c r="A1655" s="17">
        <v>1655</v>
      </c>
      <c r="B1655" s="18" t="s">
        <v>3454</v>
      </c>
    </row>
    <row r="1656" spans="1:2">
      <c r="A1656" s="17">
        <v>1656</v>
      </c>
      <c r="B1656" s="18" t="s">
        <v>3455</v>
      </c>
    </row>
    <row r="1657" spans="1:2">
      <c r="A1657" s="17">
        <v>1657</v>
      </c>
      <c r="B1657" s="18" t="s">
        <v>3456</v>
      </c>
    </row>
    <row r="1658" spans="1:2">
      <c r="A1658" s="17">
        <v>1658</v>
      </c>
      <c r="B1658" s="18" t="s">
        <v>3457</v>
      </c>
    </row>
    <row r="1659" spans="1:2">
      <c r="A1659" s="17">
        <v>1659</v>
      </c>
      <c r="B1659" s="18" t="s">
        <v>3458</v>
      </c>
    </row>
    <row r="1660" spans="1:2">
      <c r="A1660" s="17">
        <v>1660</v>
      </c>
      <c r="B1660" s="18" t="s">
        <v>3459</v>
      </c>
    </row>
    <row r="1661" spans="1:2">
      <c r="A1661" s="17">
        <v>1661</v>
      </c>
      <c r="B1661" s="18" t="s">
        <v>3460</v>
      </c>
    </row>
    <row r="1662" spans="1:2">
      <c r="A1662" s="17">
        <v>1662</v>
      </c>
      <c r="B1662" s="18" t="s">
        <v>3461</v>
      </c>
    </row>
    <row r="1663" spans="1:2">
      <c r="A1663" s="17">
        <v>1663</v>
      </c>
      <c r="B1663" s="18" t="s">
        <v>3462</v>
      </c>
    </row>
    <row r="1664" spans="1:2">
      <c r="A1664" s="17">
        <v>1664</v>
      </c>
      <c r="B1664" s="18" t="s">
        <v>3463</v>
      </c>
    </row>
    <row r="1665" spans="1:2">
      <c r="A1665" s="17">
        <v>1665</v>
      </c>
      <c r="B1665" s="18" t="s">
        <v>3464</v>
      </c>
    </row>
    <row r="1666" spans="1:2">
      <c r="A1666" s="17">
        <v>1666</v>
      </c>
      <c r="B1666" s="18" t="s">
        <v>3465</v>
      </c>
    </row>
    <row r="1667" spans="1:2">
      <c r="A1667" s="17">
        <v>1667</v>
      </c>
      <c r="B1667" s="18" t="s">
        <v>3466</v>
      </c>
    </row>
    <row r="1668" spans="1:2">
      <c r="A1668" s="17">
        <v>1668</v>
      </c>
      <c r="B1668" s="18" t="s">
        <v>3467</v>
      </c>
    </row>
    <row r="1669" spans="1:2">
      <c r="A1669" s="17">
        <v>1669</v>
      </c>
      <c r="B1669" s="18" t="s">
        <v>3468</v>
      </c>
    </row>
    <row r="1670" spans="1:2">
      <c r="A1670" s="17">
        <v>1670</v>
      </c>
      <c r="B1670" s="18" t="s">
        <v>3469</v>
      </c>
    </row>
    <row r="1671" spans="1:2">
      <c r="A1671" s="17">
        <v>1671</v>
      </c>
      <c r="B1671" s="18" t="s">
        <v>3470</v>
      </c>
    </row>
    <row r="1672" spans="1:2">
      <c r="A1672" s="17">
        <v>1672</v>
      </c>
      <c r="B1672" s="18" t="s">
        <v>3471</v>
      </c>
    </row>
    <row r="1673" spans="1:2">
      <c r="A1673" s="17">
        <v>1673</v>
      </c>
      <c r="B1673" s="18" t="s">
        <v>3472</v>
      </c>
    </row>
    <row r="1674" spans="1:2">
      <c r="A1674" s="17">
        <v>1674</v>
      </c>
      <c r="B1674" s="18" t="s">
        <v>3473</v>
      </c>
    </row>
    <row r="1675" spans="1:2">
      <c r="A1675" s="17">
        <v>1675</v>
      </c>
      <c r="B1675" s="18" t="s">
        <v>3474</v>
      </c>
    </row>
    <row r="1676" spans="1:2">
      <c r="A1676" s="17">
        <v>1676</v>
      </c>
      <c r="B1676" s="18" t="s">
        <v>3475</v>
      </c>
    </row>
    <row r="1677" spans="1:2">
      <c r="A1677" s="17">
        <v>1677</v>
      </c>
      <c r="B1677" s="18" t="s">
        <v>3476</v>
      </c>
    </row>
    <row r="1678" spans="1:2">
      <c r="A1678" s="17">
        <v>1678</v>
      </c>
      <c r="B1678" s="18" t="s">
        <v>3477</v>
      </c>
    </row>
    <row r="1679" spans="1:2">
      <c r="A1679" s="17">
        <v>1679</v>
      </c>
      <c r="B1679" s="18" t="s">
        <v>3478</v>
      </c>
    </row>
    <row r="1680" spans="1:2">
      <c r="A1680" s="17">
        <v>1680</v>
      </c>
      <c r="B1680" s="18" t="s">
        <v>3479</v>
      </c>
    </row>
    <row r="1681" spans="1:2">
      <c r="A1681" s="17">
        <v>1681</v>
      </c>
      <c r="B1681" s="18" t="s">
        <v>3480</v>
      </c>
    </row>
    <row r="1682" spans="1:2">
      <c r="A1682" s="17">
        <v>1682</v>
      </c>
      <c r="B1682" s="18" t="s">
        <v>3481</v>
      </c>
    </row>
    <row r="1683" spans="1:2">
      <c r="A1683" s="17">
        <v>1683</v>
      </c>
      <c r="B1683" s="18" t="s">
        <v>3482</v>
      </c>
    </row>
    <row r="1684" spans="1:2">
      <c r="A1684" s="17">
        <v>1684</v>
      </c>
      <c r="B1684" s="18" t="s">
        <v>3483</v>
      </c>
    </row>
    <row r="1685" spans="1:2">
      <c r="A1685" s="17">
        <v>1685</v>
      </c>
      <c r="B1685" s="18" t="s">
        <v>3484</v>
      </c>
    </row>
    <row r="1686" spans="1:2">
      <c r="A1686" s="17">
        <v>1686</v>
      </c>
      <c r="B1686" s="18" t="s">
        <v>3485</v>
      </c>
    </row>
    <row r="1687" spans="1:2">
      <c r="A1687" s="17">
        <v>1687</v>
      </c>
      <c r="B1687" s="18" t="s">
        <v>3486</v>
      </c>
    </row>
    <row r="1688" spans="1:2">
      <c r="A1688" s="17">
        <v>1688</v>
      </c>
      <c r="B1688" s="18" t="s">
        <v>3487</v>
      </c>
    </row>
    <row r="1689" spans="1:2">
      <c r="A1689" s="17">
        <v>1689</v>
      </c>
      <c r="B1689" s="18" t="s">
        <v>3488</v>
      </c>
    </row>
    <row r="1690" spans="1:2">
      <c r="A1690" s="17">
        <v>1690</v>
      </c>
      <c r="B1690" s="18" t="s">
        <v>3489</v>
      </c>
    </row>
    <row r="1691" spans="1:2">
      <c r="A1691" s="17">
        <v>1691</v>
      </c>
      <c r="B1691" s="18" t="s">
        <v>3490</v>
      </c>
    </row>
    <row r="1692" spans="1:2">
      <c r="A1692" s="17">
        <v>1692</v>
      </c>
      <c r="B1692" s="18" t="s">
        <v>3491</v>
      </c>
    </row>
    <row r="1693" spans="1:2">
      <c r="A1693" s="17">
        <v>1693</v>
      </c>
      <c r="B1693" s="18" t="s">
        <v>3492</v>
      </c>
    </row>
    <row r="1694" spans="1:2">
      <c r="A1694" s="17">
        <v>1694</v>
      </c>
      <c r="B1694" s="18" t="s">
        <v>3493</v>
      </c>
    </row>
    <row r="1695" spans="1:2">
      <c r="A1695" s="17">
        <v>1695</v>
      </c>
      <c r="B1695" s="18" t="s">
        <v>3494</v>
      </c>
    </row>
    <row r="1696" spans="1:2">
      <c r="A1696" s="17">
        <v>1696</v>
      </c>
      <c r="B1696" s="18" t="s">
        <v>3495</v>
      </c>
    </row>
    <row r="1697" spans="1:2">
      <c r="A1697" s="17">
        <v>1697</v>
      </c>
      <c r="B1697" s="18" t="s">
        <v>3496</v>
      </c>
    </row>
    <row r="1698" spans="1:2">
      <c r="A1698" s="17">
        <v>1698</v>
      </c>
      <c r="B1698" s="18" t="s">
        <v>3497</v>
      </c>
    </row>
    <row r="1699" spans="1:2">
      <c r="A1699" s="17">
        <v>1699</v>
      </c>
      <c r="B1699" s="18" t="s">
        <v>3498</v>
      </c>
    </row>
    <row r="1700" spans="1:2">
      <c r="A1700" s="17">
        <v>1700</v>
      </c>
      <c r="B1700" s="18" t="s">
        <v>3499</v>
      </c>
    </row>
    <row r="1701" spans="1:2">
      <c r="A1701" s="17">
        <v>1701</v>
      </c>
      <c r="B1701" s="18" t="s">
        <v>3500</v>
      </c>
    </row>
    <row r="1702" spans="1:2">
      <c r="A1702" s="17">
        <v>1702</v>
      </c>
      <c r="B1702" s="18" t="s">
        <v>3501</v>
      </c>
    </row>
    <row r="1703" spans="1:2">
      <c r="A1703" s="17">
        <v>1703</v>
      </c>
      <c r="B1703" s="18" t="s">
        <v>3502</v>
      </c>
    </row>
    <row r="1704" spans="1:2">
      <c r="A1704" s="17">
        <v>1704</v>
      </c>
      <c r="B1704" s="18" t="s">
        <v>3503</v>
      </c>
    </row>
    <row r="1705" spans="1:2">
      <c r="A1705" s="17">
        <v>1705</v>
      </c>
      <c r="B1705" s="18" t="s">
        <v>3504</v>
      </c>
    </row>
    <row r="1706" spans="1:2">
      <c r="A1706" s="17">
        <v>1706</v>
      </c>
      <c r="B1706" s="18" t="s">
        <v>3505</v>
      </c>
    </row>
    <row r="1707" spans="1:2">
      <c r="A1707" s="17">
        <v>1707</v>
      </c>
      <c r="B1707" s="18" t="s">
        <v>3506</v>
      </c>
    </row>
    <row r="1708" spans="1:2">
      <c r="A1708" s="17">
        <v>1708</v>
      </c>
      <c r="B1708" s="18" t="s">
        <v>3507</v>
      </c>
    </row>
    <row r="1709" spans="1:2">
      <c r="A1709" s="17">
        <v>1709</v>
      </c>
      <c r="B1709" s="18" t="s">
        <v>3508</v>
      </c>
    </row>
    <row r="1710" spans="1:2">
      <c r="A1710" s="17">
        <v>1710</v>
      </c>
      <c r="B1710" s="18" t="s">
        <v>3509</v>
      </c>
    </row>
    <row r="1711" spans="1:2">
      <c r="A1711" s="17">
        <v>1711</v>
      </c>
      <c r="B1711" s="18" t="s">
        <v>3510</v>
      </c>
    </row>
    <row r="1712" spans="1:2">
      <c r="A1712" s="17">
        <v>1712</v>
      </c>
      <c r="B1712" s="18" t="s">
        <v>3511</v>
      </c>
    </row>
    <row r="1713" spans="1:2">
      <c r="A1713" s="17">
        <v>1713</v>
      </c>
      <c r="B1713" s="18" t="s">
        <v>3512</v>
      </c>
    </row>
    <row r="1714" spans="1:2">
      <c r="A1714" s="17">
        <v>1714</v>
      </c>
      <c r="B1714" s="18" t="s">
        <v>1</v>
      </c>
    </row>
    <row r="1715" spans="1:2">
      <c r="A1715" s="17">
        <v>1715</v>
      </c>
      <c r="B1715" s="18" t="s">
        <v>3513</v>
      </c>
    </row>
    <row r="1716" spans="1:2">
      <c r="A1716" s="17">
        <v>1716</v>
      </c>
      <c r="B1716" s="18" t="s">
        <v>3514</v>
      </c>
    </row>
    <row r="1717" spans="1:2">
      <c r="A1717" s="17">
        <v>1717</v>
      </c>
      <c r="B1717" s="18" t="s">
        <v>3515</v>
      </c>
    </row>
    <row r="1718" spans="1:2">
      <c r="A1718" s="17">
        <v>1718</v>
      </c>
      <c r="B1718" s="18" t="s">
        <v>3516</v>
      </c>
    </row>
    <row r="1719" spans="1:2">
      <c r="A1719" s="17">
        <v>1719</v>
      </c>
      <c r="B1719" s="18" t="s">
        <v>3517</v>
      </c>
    </row>
    <row r="1720" spans="1:2">
      <c r="A1720" s="17">
        <v>1720</v>
      </c>
      <c r="B1720" s="18" t="s">
        <v>3518</v>
      </c>
    </row>
    <row r="1721" spans="1:2">
      <c r="A1721" s="17">
        <v>1721</v>
      </c>
      <c r="B1721" s="18" t="s">
        <v>3519</v>
      </c>
    </row>
    <row r="1722" spans="1:2">
      <c r="A1722" s="17">
        <v>1722</v>
      </c>
      <c r="B1722" s="18" t="s">
        <v>3520</v>
      </c>
    </row>
    <row r="1723" spans="1:2">
      <c r="A1723" s="17">
        <v>1723</v>
      </c>
      <c r="B1723" s="18" t="s">
        <v>3521</v>
      </c>
    </row>
    <row r="1724" spans="1:2">
      <c r="A1724" s="17">
        <v>1724</v>
      </c>
      <c r="B1724" s="18" t="s">
        <v>3522</v>
      </c>
    </row>
    <row r="1725" spans="1:2">
      <c r="A1725" s="17">
        <v>1725</v>
      </c>
      <c r="B1725" s="18" t="s">
        <v>3523</v>
      </c>
    </row>
    <row r="1726" spans="1:2">
      <c r="A1726" s="17">
        <v>1726</v>
      </c>
      <c r="B1726" s="18" t="s">
        <v>3524</v>
      </c>
    </row>
    <row r="1727" spans="1:2">
      <c r="A1727" s="17">
        <v>1727</v>
      </c>
      <c r="B1727" s="18" t="s">
        <v>3525</v>
      </c>
    </row>
    <row r="1728" spans="1:2">
      <c r="A1728" s="17">
        <v>1728</v>
      </c>
      <c r="B1728" s="18" t="s">
        <v>3526</v>
      </c>
    </row>
    <row r="1729" spans="1:2">
      <c r="A1729" s="17">
        <v>1729</v>
      </c>
      <c r="B1729" s="18" t="s">
        <v>3527</v>
      </c>
    </row>
    <row r="1730" spans="1:2">
      <c r="A1730" s="17">
        <v>1730</v>
      </c>
      <c r="B1730" s="18" t="s">
        <v>3528</v>
      </c>
    </row>
    <row r="1731" spans="1:2">
      <c r="A1731" s="17">
        <v>1731</v>
      </c>
      <c r="B1731" s="18" t="s">
        <v>3529</v>
      </c>
    </row>
    <row r="1732" spans="1:2">
      <c r="A1732" s="17">
        <v>1732</v>
      </c>
      <c r="B1732" s="18" t="s">
        <v>3530</v>
      </c>
    </row>
    <row r="1733" spans="1:2">
      <c r="A1733" s="17">
        <v>1733</v>
      </c>
      <c r="B1733" s="18" t="s">
        <v>3531</v>
      </c>
    </row>
    <row r="1734" spans="1:2">
      <c r="A1734" s="17">
        <v>1734</v>
      </c>
      <c r="B1734" s="18" t="s">
        <v>3532</v>
      </c>
    </row>
    <row r="1735" spans="1:2">
      <c r="A1735" s="17">
        <v>1735</v>
      </c>
      <c r="B1735" s="18" t="s">
        <v>3533</v>
      </c>
    </row>
    <row r="1736" spans="1:2">
      <c r="A1736" s="17">
        <v>1736</v>
      </c>
      <c r="B1736" s="18" t="s">
        <v>3534</v>
      </c>
    </row>
    <row r="1737" spans="1:2">
      <c r="A1737" s="17">
        <v>1737</v>
      </c>
      <c r="B1737" s="18" t="s">
        <v>3535</v>
      </c>
    </row>
    <row r="1738" spans="1:2">
      <c r="A1738" s="17">
        <v>1738</v>
      </c>
      <c r="B1738" s="18" t="s">
        <v>3536</v>
      </c>
    </row>
    <row r="1739" spans="1:2">
      <c r="A1739" s="17">
        <v>1739</v>
      </c>
      <c r="B1739" s="18" t="s">
        <v>3537</v>
      </c>
    </row>
    <row r="1740" spans="1:2">
      <c r="A1740" s="17">
        <v>1740</v>
      </c>
      <c r="B1740" s="18" t="s">
        <v>3538</v>
      </c>
    </row>
    <row r="1741" spans="1:2">
      <c r="A1741" s="17">
        <v>1741</v>
      </c>
      <c r="B1741" s="18" t="s">
        <v>3539</v>
      </c>
    </row>
    <row r="1742" spans="1:2">
      <c r="A1742" s="17">
        <v>1742</v>
      </c>
      <c r="B1742" s="18" t="s">
        <v>3540</v>
      </c>
    </row>
    <row r="1743" spans="1:2">
      <c r="A1743" s="17">
        <v>1743</v>
      </c>
      <c r="B1743" s="18" t="s">
        <v>3541</v>
      </c>
    </row>
    <row r="1744" spans="1:2">
      <c r="A1744" s="17">
        <v>1744</v>
      </c>
      <c r="B1744" s="18" t="s">
        <v>3542</v>
      </c>
    </row>
    <row r="1745" spans="1:2">
      <c r="A1745" s="17">
        <v>1745</v>
      </c>
      <c r="B1745" s="18" t="s">
        <v>3543</v>
      </c>
    </row>
    <row r="1746" spans="1:2">
      <c r="A1746" s="17">
        <v>1746</v>
      </c>
      <c r="B1746" s="18" t="s">
        <v>3544</v>
      </c>
    </row>
    <row r="1747" spans="1:2">
      <c r="A1747" s="17">
        <v>1747</v>
      </c>
      <c r="B1747" s="18" t="s">
        <v>3545</v>
      </c>
    </row>
    <row r="1748" spans="1:2">
      <c r="A1748" s="17">
        <v>1748</v>
      </c>
      <c r="B1748" s="18" t="s">
        <v>3546</v>
      </c>
    </row>
    <row r="1749" spans="1:2">
      <c r="A1749" s="17">
        <v>1749</v>
      </c>
      <c r="B1749" s="18" t="s">
        <v>3547</v>
      </c>
    </row>
    <row r="1750" spans="1:2">
      <c r="A1750" s="17">
        <v>1750</v>
      </c>
      <c r="B1750" s="18" t="s">
        <v>3548</v>
      </c>
    </row>
    <row r="1751" spans="1:2">
      <c r="A1751" s="17">
        <v>1751</v>
      </c>
      <c r="B1751" s="18" t="s">
        <v>3549</v>
      </c>
    </row>
    <row r="1752" spans="1:2">
      <c r="A1752" s="17">
        <v>1752</v>
      </c>
      <c r="B1752" s="18" t="s">
        <v>3550</v>
      </c>
    </row>
    <row r="1753" spans="1:2">
      <c r="A1753" s="17">
        <v>1753</v>
      </c>
      <c r="B1753" s="18" t="s">
        <v>3551</v>
      </c>
    </row>
    <row r="1754" spans="1:2">
      <c r="A1754" s="17">
        <v>1754</v>
      </c>
      <c r="B1754" s="18" t="s">
        <v>3552</v>
      </c>
    </row>
    <row r="1755" spans="1:2">
      <c r="A1755" s="17">
        <v>1755</v>
      </c>
      <c r="B1755" s="18" t="s">
        <v>3553</v>
      </c>
    </row>
    <row r="1756" spans="1:2">
      <c r="A1756" s="17">
        <v>1756</v>
      </c>
      <c r="B1756" s="18" t="s">
        <v>3554</v>
      </c>
    </row>
    <row r="1757" spans="1:2">
      <c r="A1757" s="17">
        <v>1757</v>
      </c>
      <c r="B1757" s="18" t="s">
        <v>3555</v>
      </c>
    </row>
    <row r="1758" spans="1:2">
      <c r="A1758" s="17">
        <v>1758</v>
      </c>
      <c r="B1758" s="18" t="s">
        <v>3556</v>
      </c>
    </row>
    <row r="1759" spans="1:2">
      <c r="A1759" s="17">
        <v>1759</v>
      </c>
      <c r="B1759" s="18" t="s">
        <v>3557</v>
      </c>
    </row>
    <row r="1760" spans="1:2">
      <c r="A1760" s="17">
        <v>1760</v>
      </c>
      <c r="B1760" s="18" t="s">
        <v>3558</v>
      </c>
    </row>
    <row r="1761" spans="1:2">
      <c r="A1761" s="17">
        <v>1761</v>
      </c>
      <c r="B1761" s="18" t="s">
        <v>3559</v>
      </c>
    </row>
    <row r="1762" spans="1:2">
      <c r="A1762" s="17">
        <v>1762</v>
      </c>
      <c r="B1762" s="18" t="s">
        <v>3560</v>
      </c>
    </row>
    <row r="1763" spans="1:2">
      <c r="A1763" s="17">
        <v>1763</v>
      </c>
      <c r="B1763" s="18" t="s">
        <v>3561</v>
      </c>
    </row>
    <row r="1764" spans="1:2">
      <c r="A1764" s="17">
        <v>1764</v>
      </c>
      <c r="B1764" s="18" t="s">
        <v>3562</v>
      </c>
    </row>
    <row r="1765" spans="1:2">
      <c r="A1765" s="17">
        <v>1765</v>
      </c>
      <c r="B1765" s="18" t="s">
        <v>3563</v>
      </c>
    </row>
    <row r="1766" spans="1:2">
      <c r="A1766" s="17">
        <v>1766</v>
      </c>
      <c r="B1766" s="18" t="s">
        <v>3564</v>
      </c>
    </row>
    <row r="1767" spans="1:2">
      <c r="A1767" s="17">
        <v>1767</v>
      </c>
      <c r="B1767" s="18" t="s">
        <v>3565</v>
      </c>
    </row>
    <row r="1768" spans="1:2">
      <c r="A1768" s="17">
        <v>1768</v>
      </c>
      <c r="B1768" s="18" t="s">
        <v>3566</v>
      </c>
    </row>
    <row r="1769" spans="1:2">
      <c r="A1769" s="17">
        <v>1769</v>
      </c>
      <c r="B1769" s="18" t="s">
        <v>3567</v>
      </c>
    </row>
    <row r="1770" spans="1:2">
      <c r="A1770" s="17">
        <v>1770</v>
      </c>
      <c r="B1770" s="18" t="s">
        <v>3568</v>
      </c>
    </row>
    <row r="1771" spans="1:2">
      <c r="A1771" s="17">
        <v>1771</v>
      </c>
      <c r="B1771" s="18" t="s">
        <v>3569</v>
      </c>
    </row>
    <row r="1772" spans="1:2">
      <c r="A1772" s="17">
        <v>1772</v>
      </c>
      <c r="B1772" s="18" t="s">
        <v>3570</v>
      </c>
    </row>
    <row r="1773" spans="1:2">
      <c r="A1773" s="17">
        <v>1773</v>
      </c>
      <c r="B1773" s="18" t="s">
        <v>3571</v>
      </c>
    </row>
    <row r="1774" spans="1:2">
      <c r="A1774" s="17">
        <v>1774</v>
      </c>
      <c r="B1774" s="18" t="s">
        <v>3572</v>
      </c>
    </row>
    <row r="1775" spans="1:2">
      <c r="A1775" s="17">
        <v>1775</v>
      </c>
      <c r="B1775" s="18" t="s">
        <v>3573</v>
      </c>
    </row>
    <row r="1776" spans="1:2">
      <c r="A1776" s="17">
        <v>1776</v>
      </c>
      <c r="B1776" s="18" t="s">
        <v>3574</v>
      </c>
    </row>
    <row r="1777" spans="1:2">
      <c r="A1777" s="17">
        <v>1777</v>
      </c>
      <c r="B1777" s="18" t="s">
        <v>3575</v>
      </c>
    </row>
    <row r="1778" spans="1:2">
      <c r="A1778" s="17">
        <v>1778</v>
      </c>
      <c r="B1778" s="18" t="s">
        <v>3576</v>
      </c>
    </row>
    <row r="1779" spans="1:2">
      <c r="A1779" s="17">
        <v>1779</v>
      </c>
      <c r="B1779" s="18" t="s">
        <v>3577</v>
      </c>
    </row>
    <row r="1780" spans="1:2">
      <c r="A1780" s="17">
        <v>1780</v>
      </c>
      <c r="B1780" s="18" t="s">
        <v>3578</v>
      </c>
    </row>
    <row r="1781" spans="1:2">
      <c r="A1781" s="17">
        <v>1781</v>
      </c>
      <c r="B1781" s="18" t="s">
        <v>3579</v>
      </c>
    </row>
    <row r="1782" spans="1:2">
      <c r="A1782" s="17">
        <v>1782</v>
      </c>
      <c r="B1782" s="18" t="s">
        <v>3580</v>
      </c>
    </row>
    <row r="1783" spans="1:2">
      <c r="A1783" s="17">
        <v>1783</v>
      </c>
      <c r="B1783" s="18" t="s">
        <v>3581</v>
      </c>
    </row>
    <row r="1784" spans="1:2">
      <c r="A1784" s="17">
        <v>1784</v>
      </c>
      <c r="B1784" s="18" t="s">
        <v>3582</v>
      </c>
    </row>
    <row r="1785" spans="1:2">
      <c r="A1785" s="17">
        <v>1785</v>
      </c>
      <c r="B1785" s="18" t="s">
        <v>3583</v>
      </c>
    </row>
    <row r="1786" spans="1:2">
      <c r="A1786" s="17">
        <v>1786</v>
      </c>
      <c r="B1786" s="18" t="s">
        <v>3584</v>
      </c>
    </row>
    <row r="1787" spans="1:2">
      <c r="A1787" s="17">
        <v>1787</v>
      </c>
      <c r="B1787" s="18" t="s">
        <v>3585</v>
      </c>
    </row>
    <row r="1788" spans="1:2">
      <c r="A1788" s="17">
        <v>1788</v>
      </c>
      <c r="B1788" s="18" t="s">
        <v>3586</v>
      </c>
    </row>
    <row r="1789" spans="1:2">
      <c r="A1789" s="17">
        <v>1789</v>
      </c>
      <c r="B1789" s="18" t="s">
        <v>3587</v>
      </c>
    </row>
    <row r="1790" spans="1:2">
      <c r="A1790" s="17">
        <v>1790</v>
      </c>
      <c r="B1790" s="18" t="s">
        <v>3588</v>
      </c>
    </row>
    <row r="1791" spans="1:2">
      <c r="A1791" s="17">
        <v>1791</v>
      </c>
      <c r="B1791" s="18" t="s">
        <v>3589</v>
      </c>
    </row>
    <row r="1792" spans="1:2">
      <c r="A1792" s="17">
        <v>1792</v>
      </c>
      <c r="B1792" s="18" t="s">
        <v>3590</v>
      </c>
    </row>
    <row r="1793" spans="1:2">
      <c r="A1793" s="17">
        <v>1793</v>
      </c>
      <c r="B1793" s="18" t="s">
        <v>3591</v>
      </c>
    </row>
    <row r="1794" spans="1:2">
      <c r="A1794" s="17">
        <v>1794</v>
      </c>
      <c r="B1794" s="18" t="s">
        <v>3592</v>
      </c>
    </row>
    <row r="1795" spans="1:2">
      <c r="A1795" s="17">
        <v>1795</v>
      </c>
      <c r="B1795" s="18" t="s">
        <v>3593</v>
      </c>
    </row>
    <row r="1796" spans="1:2">
      <c r="A1796" s="17">
        <v>1796</v>
      </c>
      <c r="B1796" s="18" t="s">
        <v>3594</v>
      </c>
    </row>
    <row r="1797" spans="1:2">
      <c r="A1797" s="17">
        <v>1797</v>
      </c>
      <c r="B1797" s="18" t="s">
        <v>3595</v>
      </c>
    </row>
    <row r="1798" spans="1:2">
      <c r="A1798" s="17">
        <v>1798</v>
      </c>
      <c r="B1798" s="18" t="s">
        <v>3596</v>
      </c>
    </row>
    <row r="1799" spans="1:2">
      <c r="A1799" s="17">
        <v>1799</v>
      </c>
      <c r="B1799" s="18" t="s">
        <v>3597</v>
      </c>
    </row>
    <row r="1800" spans="1:2">
      <c r="A1800" s="17">
        <v>1800</v>
      </c>
      <c r="B1800" s="18" t="s">
        <v>3598</v>
      </c>
    </row>
    <row r="1801" spans="1:2">
      <c r="A1801" s="17">
        <v>1801</v>
      </c>
      <c r="B1801" s="18" t="s">
        <v>3599</v>
      </c>
    </row>
    <row r="1802" spans="1:2">
      <c r="A1802" s="17">
        <v>1802</v>
      </c>
      <c r="B1802" s="18" t="s">
        <v>3600</v>
      </c>
    </row>
    <row r="1803" spans="1:2">
      <c r="A1803" s="17">
        <v>1803</v>
      </c>
      <c r="B1803" s="18" t="s">
        <v>3601</v>
      </c>
    </row>
    <row r="1804" spans="1:2">
      <c r="A1804" s="17">
        <v>1804</v>
      </c>
      <c r="B1804" s="18" t="s">
        <v>3602</v>
      </c>
    </row>
    <row r="1805" spans="1:2">
      <c r="A1805" s="17">
        <v>1805</v>
      </c>
      <c r="B1805" s="18" t="s">
        <v>3603</v>
      </c>
    </row>
    <row r="1806" spans="1:2">
      <c r="A1806" s="17">
        <v>1806</v>
      </c>
      <c r="B1806" s="18" t="s">
        <v>3604</v>
      </c>
    </row>
    <row r="1807" spans="1:2">
      <c r="A1807" s="17">
        <v>1807</v>
      </c>
      <c r="B1807" s="18" t="s">
        <v>3605</v>
      </c>
    </row>
    <row r="1808" spans="1:2">
      <c r="A1808" s="17">
        <v>1808</v>
      </c>
      <c r="B1808" s="18" t="s">
        <v>3606</v>
      </c>
    </row>
    <row r="1809" spans="1:2">
      <c r="A1809" s="17">
        <v>1809</v>
      </c>
      <c r="B1809" s="18" t="s">
        <v>3607</v>
      </c>
    </row>
    <row r="1810" spans="1:2">
      <c r="A1810" s="17">
        <v>1810</v>
      </c>
      <c r="B1810" s="18" t="s">
        <v>3608</v>
      </c>
    </row>
    <row r="1811" spans="1:2">
      <c r="A1811" s="17">
        <v>1811</v>
      </c>
      <c r="B1811" s="18" t="s">
        <v>3609</v>
      </c>
    </row>
    <row r="1812" spans="1:2">
      <c r="A1812" s="17">
        <v>1812</v>
      </c>
      <c r="B1812" s="18" t="s">
        <v>3610</v>
      </c>
    </row>
    <row r="1813" spans="1:2">
      <c r="A1813" s="17">
        <v>1813</v>
      </c>
      <c r="B1813" s="18" t="s">
        <v>3611</v>
      </c>
    </row>
    <row r="1814" spans="1:2">
      <c r="A1814" s="17">
        <v>1814</v>
      </c>
      <c r="B1814" s="18" t="s">
        <v>3612</v>
      </c>
    </row>
    <row r="1815" spans="1:2">
      <c r="A1815" s="17">
        <v>1815</v>
      </c>
      <c r="B1815" s="18" t="s">
        <v>3613</v>
      </c>
    </row>
    <row r="1816" spans="1:2">
      <c r="A1816" s="17">
        <v>1816</v>
      </c>
      <c r="B1816" s="18" t="s">
        <v>3614</v>
      </c>
    </row>
    <row r="1817" spans="1:2">
      <c r="A1817" s="17">
        <v>1817</v>
      </c>
      <c r="B1817" s="18" t="s">
        <v>3615</v>
      </c>
    </row>
    <row r="1818" spans="1:2">
      <c r="A1818" s="17">
        <v>1818</v>
      </c>
      <c r="B1818" s="18" t="s">
        <v>3616</v>
      </c>
    </row>
    <row r="1819" spans="1:2">
      <c r="A1819" s="17">
        <v>1819</v>
      </c>
      <c r="B1819" s="18" t="s">
        <v>3617</v>
      </c>
    </row>
    <row r="1820" spans="1:2">
      <c r="A1820" s="17">
        <v>1820</v>
      </c>
      <c r="B1820" s="18" t="s">
        <v>3618</v>
      </c>
    </row>
    <row r="1821" spans="1:2">
      <c r="A1821" s="17">
        <v>1821</v>
      </c>
      <c r="B1821" s="18" t="s">
        <v>3619</v>
      </c>
    </row>
    <row r="1822" spans="1:2">
      <c r="A1822" s="17">
        <v>1822</v>
      </c>
      <c r="B1822" s="18" t="s">
        <v>3620</v>
      </c>
    </row>
    <row r="1823" spans="1:2">
      <c r="A1823" s="17">
        <v>1823</v>
      </c>
      <c r="B1823" s="18" t="s">
        <v>3621</v>
      </c>
    </row>
    <row r="1824" spans="1:2">
      <c r="A1824" s="17">
        <v>1824</v>
      </c>
      <c r="B1824" s="18" t="s">
        <v>3622</v>
      </c>
    </row>
    <row r="1825" spans="1:2">
      <c r="A1825" s="17">
        <v>1825</v>
      </c>
      <c r="B1825" s="18" t="s">
        <v>3623</v>
      </c>
    </row>
    <row r="1826" spans="1:2">
      <c r="A1826" s="17">
        <v>1826</v>
      </c>
      <c r="B1826" s="18" t="s">
        <v>3624</v>
      </c>
    </row>
    <row r="1827" spans="1:2">
      <c r="A1827" s="17">
        <v>1827</v>
      </c>
      <c r="B1827" s="18" t="s">
        <v>3625</v>
      </c>
    </row>
    <row r="1828" spans="1:2">
      <c r="A1828" s="17">
        <v>1828</v>
      </c>
      <c r="B1828" s="18" t="s">
        <v>3626</v>
      </c>
    </row>
    <row r="1829" spans="1:2">
      <c r="A1829" s="17">
        <v>1829</v>
      </c>
      <c r="B1829" s="18" t="s">
        <v>3627</v>
      </c>
    </row>
    <row r="1830" spans="1:2">
      <c r="A1830" s="17">
        <v>1830</v>
      </c>
      <c r="B1830" s="18" t="s">
        <v>3628</v>
      </c>
    </row>
    <row r="1831" spans="1:2">
      <c r="A1831" s="17">
        <v>1831</v>
      </c>
      <c r="B1831" s="18" t="s">
        <v>3629</v>
      </c>
    </row>
    <row r="1832" spans="1:2">
      <c r="A1832" s="17">
        <v>1832</v>
      </c>
      <c r="B1832" s="18" t="s">
        <v>3630</v>
      </c>
    </row>
    <row r="1833" spans="1:2">
      <c r="A1833" s="17">
        <v>1833</v>
      </c>
      <c r="B1833" s="18" t="s">
        <v>3631</v>
      </c>
    </row>
    <row r="1834" spans="1:2">
      <c r="A1834" s="17">
        <v>1834</v>
      </c>
      <c r="B1834" s="18" t="s">
        <v>3632</v>
      </c>
    </row>
    <row r="1835" spans="1:2">
      <c r="A1835" s="17">
        <v>1835</v>
      </c>
      <c r="B1835" s="18" t="s">
        <v>3633</v>
      </c>
    </row>
    <row r="1836" spans="1:2">
      <c r="A1836" s="17">
        <v>1836</v>
      </c>
      <c r="B1836" s="18" t="s">
        <v>3634</v>
      </c>
    </row>
    <row r="1837" spans="1:2">
      <c r="A1837" s="17">
        <v>1837</v>
      </c>
      <c r="B1837" s="18" t="s">
        <v>3635</v>
      </c>
    </row>
    <row r="1838" spans="1:2">
      <c r="A1838" s="17">
        <v>1838</v>
      </c>
      <c r="B1838" s="18" t="s">
        <v>3636</v>
      </c>
    </row>
    <row r="1839" spans="1:2">
      <c r="A1839" s="17">
        <v>1839</v>
      </c>
      <c r="B1839" s="18" t="s">
        <v>3637</v>
      </c>
    </row>
    <row r="1840" spans="1:2">
      <c r="A1840" s="17">
        <v>1840</v>
      </c>
      <c r="B1840" s="18" t="s">
        <v>3638</v>
      </c>
    </row>
    <row r="1841" spans="1:2">
      <c r="A1841" s="17">
        <v>1841</v>
      </c>
      <c r="B1841" s="18" t="s">
        <v>3639</v>
      </c>
    </row>
    <row r="1842" spans="1:2">
      <c r="A1842" s="17">
        <v>1842</v>
      </c>
      <c r="B1842" s="18" t="s">
        <v>3640</v>
      </c>
    </row>
    <row r="1843" spans="1:2">
      <c r="A1843" s="17">
        <v>1843</v>
      </c>
      <c r="B1843" s="18" t="s">
        <v>3641</v>
      </c>
    </row>
    <row r="1844" spans="1:2">
      <c r="A1844" s="17">
        <v>1844</v>
      </c>
      <c r="B1844" s="18" t="s">
        <v>3642</v>
      </c>
    </row>
    <row r="1845" spans="1:2">
      <c r="A1845" s="17">
        <v>1845</v>
      </c>
      <c r="B1845" s="18" t="s">
        <v>3643</v>
      </c>
    </row>
    <row r="1846" spans="1:2">
      <c r="A1846" s="17">
        <v>1846</v>
      </c>
      <c r="B1846" s="18" t="s">
        <v>3644</v>
      </c>
    </row>
    <row r="1847" spans="1:2">
      <c r="A1847" s="17">
        <v>1847</v>
      </c>
      <c r="B1847" s="18" t="s">
        <v>3645</v>
      </c>
    </row>
    <row r="1848" spans="1:2">
      <c r="A1848" s="17">
        <v>1848</v>
      </c>
      <c r="B1848" s="18" t="s">
        <v>3646</v>
      </c>
    </row>
    <row r="1849" spans="1:2">
      <c r="A1849" s="17">
        <v>1849</v>
      </c>
      <c r="B1849" s="18" t="s">
        <v>3647</v>
      </c>
    </row>
    <row r="1850" spans="1:2">
      <c r="A1850" s="17">
        <v>1850</v>
      </c>
      <c r="B1850" s="18" t="s">
        <v>3648</v>
      </c>
    </row>
    <row r="1851" spans="1:2">
      <c r="A1851" s="17">
        <v>1851</v>
      </c>
      <c r="B1851" s="18" t="s">
        <v>3649</v>
      </c>
    </row>
    <row r="1852" spans="1:2">
      <c r="A1852" s="17">
        <v>1852</v>
      </c>
      <c r="B1852" s="18" t="s">
        <v>3650</v>
      </c>
    </row>
    <row r="1853" spans="1:2">
      <c r="A1853" s="17">
        <v>1853</v>
      </c>
      <c r="B1853" s="18" t="s">
        <v>3651</v>
      </c>
    </row>
    <row r="1854" spans="1:2">
      <c r="A1854" s="17">
        <v>1854</v>
      </c>
      <c r="B1854" s="18" t="s">
        <v>3652</v>
      </c>
    </row>
    <row r="1855" spans="1:2">
      <c r="A1855" s="17">
        <v>1855</v>
      </c>
      <c r="B1855" s="18" t="s">
        <v>3653</v>
      </c>
    </row>
    <row r="1856" spans="1:2">
      <c r="A1856" s="17">
        <v>1856</v>
      </c>
      <c r="B1856" s="18" t="s">
        <v>3654</v>
      </c>
    </row>
    <row r="1857" spans="1:2">
      <c r="A1857" s="17">
        <v>1857</v>
      </c>
      <c r="B1857" s="18" t="s">
        <v>3655</v>
      </c>
    </row>
    <row r="1858" spans="1:2">
      <c r="A1858" s="17">
        <v>1858</v>
      </c>
      <c r="B1858" s="18" t="s">
        <v>3656</v>
      </c>
    </row>
    <row r="1859" spans="1:2">
      <c r="A1859" s="17">
        <v>1859</v>
      </c>
      <c r="B1859" s="18" t="s">
        <v>3657</v>
      </c>
    </row>
    <row r="1860" spans="1:2">
      <c r="A1860" s="17">
        <v>1860</v>
      </c>
      <c r="B1860" s="18" t="s">
        <v>3658</v>
      </c>
    </row>
    <row r="1861" spans="1:2">
      <c r="A1861" s="17">
        <v>1861</v>
      </c>
      <c r="B1861" s="18" t="s">
        <v>3659</v>
      </c>
    </row>
    <row r="1862" spans="1:2">
      <c r="A1862" s="17">
        <v>1862</v>
      </c>
      <c r="B1862" s="18" t="s">
        <v>3660</v>
      </c>
    </row>
    <row r="1863" spans="1:2">
      <c r="A1863" s="17">
        <v>1863</v>
      </c>
      <c r="B1863" s="18" t="s">
        <v>3661</v>
      </c>
    </row>
    <row r="1864" spans="1:2">
      <c r="A1864" s="17">
        <v>1864</v>
      </c>
      <c r="B1864" s="18" t="s">
        <v>3662</v>
      </c>
    </row>
    <row r="1865" spans="1:2">
      <c r="A1865" s="17">
        <v>1865</v>
      </c>
      <c r="B1865" s="18" t="s">
        <v>3663</v>
      </c>
    </row>
    <row r="1866" spans="1:2">
      <c r="A1866" s="17">
        <v>1866</v>
      </c>
      <c r="B1866" s="18" t="s">
        <v>3664</v>
      </c>
    </row>
    <row r="1867" spans="1:2">
      <c r="A1867" s="17">
        <v>1867</v>
      </c>
      <c r="B1867" s="18" t="s">
        <v>3665</v>
      </c>
    </row>
    <row r="1868" spans="1:2">
      <c r="A1868" s="17">
        <v>1868</v>
      </c>
      <c r="B1868" s="18" t="s">
        <v>3666</v>
      </c>
    </row>
    <row r="1869" spans="1:2">
      <c r="A1869" s="17">
        <v>1869</v>
      </c>
      <c r="B1869" s="18" t="s">
        <v>3667</v>
      </c>
    </row>
    <row r="1870" spans="1:2">
      <c r="A1870" s="17">
        <v>1870</v>
      </c>
      <c r="B1870" s="18" t="s">
        <v>3668</v>
      </c>
    </row>
    <row r="1871" spans="1:2">
      <c r="A1871" s="17">
        <v>1871</v>
      </c>
      <c r="B1871" s="18" t="s">
        <v>3669</v>
      </c>
    </row>
    <row r="1872" spans="1:2">
      <c r="A1872" s="17">
        <v>1872</v>
      </c>
      <c r="B1872" s="18" t="s">
        <v>3670</v>
      </c>
    </row>
    <row r="1873" spans="1:2">
      <c r="A1873" s="17">
        <v>1873</v>
      </c>
      <c r="B1873" s="18" t="s">
        <v>3671</v>
      </c>
    </row>
    <row r="1874" spans="1:2">
      <c r="A1874" s="17">
        <v>1874</v>
      </c>
      <c r="B1874" s="18" t="s">
        <v>3672</v>
      </c>
    </row>
    <row r="1875" spans="1:2">
      <c r="A1875" s="17">
        <v>1875</v>
      </c>
      <c r="B1875" s="18" t="s">
        <v>3673</v>
      </c>
    </row>
    <row r="1876" spans="1:2">
      <c r="A1876" s="17">
        <v>1876</v>
      </c>
      <c r="B1876" s="18" t="s">
        <v>3674</v>
      </c>
    </row>
    <row r="1877" spans="1:2">
      <c r="A1877" s="17">
        <v>1877</v>
      </c>
      <c r="B1877" s="18" t="s">
        <v>3675</v>
      </c>
    </row>
    <row r="1878" spans="1:2">
      <c r="A1878" s="17">
        <v>1878</v>
      </c>
      <c r="B1878" s="18" t="s">
        <v>3676</v>
      </c>
    </row>
    <row r="1879" spans="1:2">
      <c r="A1879" s="17">
        <v>1879</v>
      </c>
      <c r="B1879" s="18" t="s">
        <v>3677</v>
      </c>
    </row>
    <row r="1880" spans="1:2">
      <c r="A1880" s="17">
        <v>1880</v>
      </c>
      <c r="B1880" s="18" t="s">
        <v>3678</v>
      </c>
    </row>
    <row r="1881" spans="1:2">
      <c r="A1881" s="17">
        <v>1881</v>
      </c>
      <c r="B1881" s="18" t="s">
        <v>3679</v>
      </c>
    </row>
    <row r="1882" spans="1:2">
      <c r="A1882" s="17">
        <v>1882</v>
      </c>
      <c r="B1882" s="18" t="s">
        <v>3680</v>
      </c>
    </row>
    <row r="1883" spans="1:2">
      <c r="A1883" s="17">
        <v>1883</v>
      </c>
      <c r="B1883" s="18" t="s">
        <v>3681</v>
      </c>
    </row>
    <row r="1884" spans="1:2">
      <c r="A1884" s="17">
        <v>1884</v>
      </c>
      <c r="B1884" s="18" t="s">
        <v>3682</v>
      </c>
    </row>
    <row r="1885" spans="1:2">
      <c r="A1885" s="17">
        <v>1885</v>
      </c>
      <c r="B1885" s="18" t="s">
        <v>3683</v>
      </c>
    </row>
    <row r="1886" spans="1:2">
      <c r="A1886" s="17">
        <v>1886</v>
      </c>
      <c r="B1886" s="18" t="s">
        <v>3684</v>
      </c>
    </row>
    <row r="1887" spans="1:2">
      <c r="A1887" s="17">
        <v>1887</v>
      </c>
      <c r="B1887" s="18" t="s">
        <v>3685</v>
      </c>
    </row>
    <row r="1888" spans="1:2">
      <c r="A1888" s="17">
        <v>1888</v>
      </c>
      <c r="B1888" s="18" t="s">
        <v>3686</v>
      </c>
    </row>
    <row r="1889" spans="1:2">
      <c r="A1889" s="17">
        <v>1889</v>
      </c>
      <c r="B1889" s="18" t="s">
        <v>3687</v>
      </c>
    </row>
    <row r="1890" spans="1:2">
      <c r="A1890" s="17">
        <v>1890</v>
      </c>
      <c r="B1890" s="18" t="s">
        <v>3688</v>
      </c>
    </row>
    <row r="1891" spans="1:2">
      <c r="A1891" s="17">
        <v>1891</v>
      </c>
      <c r="B1891" s="18" t="s">
        <v>3689</v>
      </c>
    </row>
    <row r="1892" spans="1:2">
      <c r="A1892" s="17">
        <v>1892</v>
      </c>
      <c r="B1892" s="18" t="s">
        <v>3690</v>
      </c>
    </row>
    <row r="1893" spans="1:2">
      <c r="A1893" s="17">
        <v>1893</v>
      </c>
      <c r="B1893" s="18" t="s">
        <v>3691</v>
      </c>
    </row>
    <row r="1894" spans="1:2">
      <c r="A1894" s="17">
        <v>1894</v>
      </c>
      <c r="B1894" s="18" t="s">
        <v>3692</v>
      </c>
    </row>
    <row r="1895" spans="1:2">
      <c r="A1895" s="17">
        <v>1895</v>
      </c>
      <c r="B1895" s="18" t="s">
        <v>3693</v>
      </c>
    </row>
    <row r="1896" spans="1:2">
      <c r="A1896" s="17">
        <v>1896</v>
      </c>
      <c r="B1896" s="18" t="s">
        <v>3694</v>
      </c>
    </row>
    <row r="1897" spans="1:2">
      <c r="A1897" s="17">
        <v>1897</v>
      </c>
      <c r="B1897" s="18" t="s">
        <v>3695</v>
      </c>
    </row>
    <row r="1898" spans="1:2">
      <c r="A1898" s="17">
        <v>1898</v>
      </c>
      <c r="B1898" s="18" t="s">
        <v>3696</v>
      </c>
    </row>
    <row r="1899" spans="1:2">
      <c r="A1899" s="17">
        <v>1899</v>
      </c>
      <c r="B1899" s="18" t="s">
        <v>3697</v>
      </c>
    </row>
    <row r="1900" spans="1:2">
      <c r="A1900" s="17">
        <v>1900</v>
      </c>
      <c r="B1900" s="18" t="s">
        <v>3698</v>
      </c>
    </row>
    <row r="1901" spans="1:2">
      <c r="A1901" s="17">
        <v>1901</v>
      </c>
      <c r="B1901" s="18" t="s">
        <v>3699</v>
      </c>
    </row>
    <row r="1902" spans="1:2">
      <c r="A1902" s="17">
        <v>1902</v>
      </c>
      <c r="B1902" s="18" t="s">
        <v>3700</v>
      </c>
    </row>
    <row r="1903" spans="1:2">
      <c r="A1903" s="17">
        <v>1903</v>
      </c>
      <c r="B1903" s="18" t="s">
        <v>3701</v>
      </c>
    </row>
    <row r="1904" spans="1:2">
      <c r="A1904" s="17">
        <v>1904</v>
      </c>
      <c r="B1904" s="18" t="s">
        <v>3702</v>
      </c>
    </row>
    <row r="1905" spans="1:2">
      <c r="A1905" s="17">
        <v>1905</v>
      </c>
      <c r="B1905" s="18" t="s">
        <v>3703</v>
      </c>
    </row>
    <row r="1906" spans="1:2">
      <c r="A1906" s="17">
        <v>1906</v>
      </c>
      <c r="B1906" s="18" t="s">
        <v>3704</v>
      </c>
    </row>
    <row r="1907" spans="1:2">
      <c r="A1907" s="17">
        <v>1907</v>
      </c>
      <c r="B1907" s="18" t="s">
        <v>3705</v>
      </c>
    </row>
    <row r="1908" spans="1:2">
      <c r="A1908" s="17">
        <v>1908</v>
      </c>
      <c r="B1908" s="18" t="s">
        <v>3706</v>
      </c>
    </row>
    <row r="1909" spans="1:2">
      <c r="A1909" s="17">
        <v>1909</v>
      </c>
      <c r="B1909" s="18" t="s">
        <v>3707</v>
      </c>
    </row>
    <row r="1910" spans="1:2">
      <c r="A1910" s="17">
        <v>1910</v>
      </c>
      <c r="B1910" s="18" t="s">
        <v>3708</v>
      </c>
    </row>
    <row r="1911" spans="1:2">
      <c r="A1911" s="17">
        <v>1911</v>
      </c>
      <c r="B1911" s="18" t="s">
        <v>3709</v>
      </c>
    </row>
    <row r="1912" spans="1:2">
      <c r="A1912" s="17">
        <v>1912</v>
      </c>
      <c r="B1912" s="18" t="s">
        <v>3710</v>
      </c>
    </row>
    <row r="1913" spans="1:2">
      <c r="A1913" s="17">
        <v>1913</v>
      </c>
      <c r="B1913" s="18" t="s">
        <v>3711</v>
      </c>
    </row>
    <row r="1914" spans="1:2">
      <c r="A1914" s="17">
        <v>1914</v>
      </c>
      <c r="B1914" s="18" t="s">
        <v>3712</v>
      </c>
    </row>
    <row r="1915" spans="1:2">
      <c r="A1915" s="17">
        <v>1915</v>
      </c>
      <c r="B1915" s="18" t="s">
        <v>3713</v>
      </c>
    </row>
    <row r="1916" spans="1:2">
      <c r="A1916" s="17">
        <v>1916</v>
      </c>
      <c r="B1916" s="18" t="s">
        <v>3714</v>
      </c>
    </row>
    <row r="1917" spans="1:2">
      <c r="A1917" s="17">
        <v>1917</v>
      </c>
      <c r="B1917" s="18" t="s">
        <v>3715</v>
      </c>
    </row>
    <row r="1918" spans="1:2">
      <c r="A1918" s="17">
        <v>1918</v>
      </c>
      <c r="B1918" s="18" t="s">
        <v>3716</v>
      </c>
    </row>
    <row r="1919" spans="1:2">
      <c r="A1919" s="17">
        <v>1919</v>
      </c>
      <c r="B1919" s="18" t="s">
        <v>3717</v>
      </c>
    </row>
    <row r="1920" spans="1:2">
      <c r="A1920" s="17">
        <v>1920</v>
      </c>
      <c r="B1920" s="18" t="s">
        <v>3718</v>
      </c>
    </row>
    <row r="1921" spans="1:2">
      <c r="A1921" s="17">
        <v>1921</v>
      </c>
      <c r="B1921" s="18" t="s">
        <v>3719</v>
      </c>
    </row>
    <row r="1922" spans="1:2">
      <c r="A1922" s="17">
        <v>1922</v>
      </c>
      <c r="B1922" s="18" t="s">
        <v>3720</v>
      </c>
    </row>
    <row r="1923" spans="1:2">
      <c r="A1923" s="17">
        <v>1923</v>
      </c>
      <c r="B1923" s="18" t="s">
        <v>3721</v>
      </c>
    </row>
    <row r="1924" spans="1:2">
      <c r="A1924" s="17">
        <v>1924</v>
      </c>
      <c r="B1924" s="18" t="s">
        <v>3722</v>
      </c>
    </row>
    <row r="1925" spans="1:2">
      <c r="A1925" s="17">
        <v>1925</v>
      </c>
      <c r="B1925" s="18" t="s">
        <v>3723</v>
      </c>
    </row>
    <row r="1926" spans="1:2">
      <c r="A1926" s="17">
        <v>1926</v>
      </c>
      <c r="B1926" s="18" t="s">
        <v>3724</v>
      </c>
    </row>
    <row r="1927" spans="1:2">
      <c r="A1927" s="17">
        <v>1927</v>
      </c>
      <c r="B1927" s="18" t="s">
        <v>3725</v>
      </c>
    </row>
    <row r="1928" spans="1:2">
      <c r="A1928" s="17">
        <v>1928</v>
      </c>
      <c r="B1928" s="18" t="s">
        <v>3726</v>
      </c>
    </row>
    <row r="1929" spans="1:2">
      <c r="A1929" s="17">
        <v>1929</v>
      </c>
      <c r="B1929" s="18" t="s">
        <v>3727</v>
      </c>
    </row>
    <row r="1930" spans="1:2">
      <c r="A1930" s="17">
        <v>1930</v>
      </c>
      <c r="B1930" s="18" t="s">
        <v>3728</v>
      </c>
    </row>
    <row r="1931" spans="1:2">
      <c r="A1931" s="17">
        <v>1931</v>
      </c>
      <c r="B1931" s="18" t="s">
        <v>3729</v>
      </c>
    </row>
    <row r="1932" spans="1:2">
      <c r="A1932" s="17">
        <v>1932</v>
      </c>
      <c r="B1932" s="18" t="s">
        <v>3730</v>
      </c>
    </row>
    <row r="1933" spans="1:2">
      <c r="A1933" s="17">
        <v>1933</v>
      </c>
      <c r="B1933" s="18" t="s">
        <v>3731</v>
      </c>
    </row>
    <row r="1934" spans="1:2">
      <c r="A1934" s="17">
        <v>1934</v>
      </c>
      <c r="B1934" s="18" t="s">
        <v>3732</v>
      </c>
    </row>
    <row r="1935" spans="1:2">
      <c r="A1935" s="17">
        <v>1935</v>
      </c>
      <c r="B1935" s="18" t="s">
        <v>3733</v>
      </c>
    </row>
    <row r="1936" spans="1:2">
      <c r="A1936" s="17">
        <v>1936</v>
      </c>
      <c r="B1936" s="18" t="s">
        <v>3734</v>
      </c>
    </row>
    <row r="1937" spans="1:2">
      <c r="A1937" s="17">
        <v>1937</v>
      </c>
      <c r="B1937" s="18" t="s">
        <v>3735</v>
      </c>
    </row>
    <row r="1938" spans="1:2">
      <c r="A1938" s="17">
        <v>1938</v>
      </c>
      <c r="B1938" s="18" t="s">
        <v>3736</v>
      </c>
    </row>
    <row r="1939" spans="1:2">
      <c r="A1939" s="17">
        <v>1939</v>
      </c>
      <c r="B1939" s="18" t="s">
        <v>3737</v>
      </c>
    </row>
    <row r="1940" spans="1:2">
      <c r="A1940" s="17">
        <v>1940</v>
      </c>
      <c r="B1940" s="18" t="s">
        <v>3738</v>
      </c>
    </row>
    <row r="1941" spans="1:2">
      <c r="A1941" s="17">
        <v>1941</v>
      </c>
      <c r="B1941" s="18" t="s">
        <v>3739</v>
      </c>
    </row>
    <row r="1942" spans="1:2">
      <c r="A1942" s="17">
        <v>1942</v>
      </c>
      <c r="B1942" s="18" t="s">
        <v>3740</v>
      </c>
    </row>
    <row r="1943" spans="1:2">
      <c r="A1943" s="17">
        <v>1943</v>
      </c>
      <c r="B1943" s="18" t="s">
        <v>3741</v>
      </c>
    </row>
    <row r="1944" spans="1:2">
      <c r="A1944" s="17">
        <v>1944</v>
      </c>
      <c r="B1944" s="18" t="s">
        <v>3742</v>
      </c>
    </row>
    <row r="1945" spans="1:2">
      <c r="A1945" s="17">
        <v>1945</v>
      </c>
      <c r="B1945" s="18" t="s">
        <v>3743</v>
      </c>
    </row>
    <row r="1946" spans="1:2">
      <c r="A1946" s="17">
        <v>1946</v>
      </c>
      <c r="B1946" s="18" t="s">
        <v>3744</v>
      </c>
    </row>
    <row r="1947" spans="1:2">
      <c r="A1947" s="17">
        <v>1947</v>
      </c>
      <c r="B1947" s="18" t="s">
        <v>3745</v>
      </c>
    </row>
    <row r="1948" spans="1:2">
      <c r="A1948" s="17">
        <v>1948</v>
      </c>
      <c r="B1948" s="18" t="s">
        <v>3746</v>
      </c>
    </row>
    <row r="1949" spans="1:2">
      <c r="A1949" s="17">
        <v>1949</v>
      </c>
      <c r="B1949" s="18" t="s">
        <v>3747</v>
      </c>
    </row>
    <row r="1950" spans="1:2">
      <c r="A1950" s="17">
        <v>1950</v>
      </c>
      <c r="B1950" s="18" t="s">
        <v>3748</v>
      </c>
    </row>
    <row r="1951" spans="1:2">
      <c r="A1951" s="17">
        <v>1951</v>
      </c>
      <c r="B1951" s="18" t="s">
        <v>3749</v>
      </c>
    </row>
    <row r="1952" spans="1:2">
      <c r="A1952" s="17">
        <v>1952</v>
      </c>
      <c r="B1952" s="18" t="s">
        <v>3750</v>
      </c>
    </row>
    <row r="1953" spans="1:2">
      <c r="A1953" s="17">
        <v>1953</v>
      </c>
      <c r="B1953" s="18" t="s">
        <v>3751</v>
      </c>
    </row>
    <row r="1954" spans="1:2">
      <c r="A1954" s="17">
        <v>1954</v>
      </c>
      <c r="B1954" s="18" t="s">
        <v>3752</v>
      </c>
    </row>
    <row r="1955" spans="1:2">
      <c r="A1955" s="17">
        <v>1955</v>
      </c>
      <c r="B1955" s="18" t="s">
        <v>3753</v>
      </c>
    </row>
    <row r="1956" spans="1:2">
      <c r="A1956" s="17">
        <v>1956</v>
      </c>
      <c r="B1956" s="18" t="s">
        <v>3754</v>
      </c>
    </row>
    <row r="1957" spans="1:2">
      <c r="A1957" s="17">
        <v>1957</v>
      </c>
      <c r="B1957" s="18" t="s">
        <v>3755</v>
      </c>
    </row>
    <row r="1958" spans="1:2">
      <c r="A1958" s="17">
        <v>1958</v>
      </c>
      <c r="B1958" s="18" t="s">
        <v>3756</v>
      </c>
    </row>
    <row r="1959" spans="1:2">
      <c r="A1959" s="17">
        <v>1959</v>
      </c>
      <c r="B1959" s="18" t="s">
        <v>3757</v>
      </c>
    </row>
    <row r="1960" spans="1:2">
      <c r="A1960" s="17">
        <v>1960</v>
      </c>
      <c r="B1960" s="18" t="s">
        <v>3758</v>
      </c>
    </row>
    <row r="1961" spans="1:2">
      <c r="A1961" s="17">
        <v>1961</v>
      </c>
      <c r="B1961" s="18" t="s">
        <v>3759</v>
      </c>
    </row>
    <row r="1962" spans="1:2">
      <c r="A1962" s="17">
        <v>1962</v>
      </c>
      <c r="B1962" s="18" t="s">
        <v>3760</v>
      </c>
    </row>
    <row r="1963" spans="1:2">
      <c r="A1963" s="17">
        <v>1963</v>
      </c>
      <c r="B1963" s="18" t="s">
        <v>3761</v>
      </c>
    </row>
    <row r="1964" spans="1:2">
      <c r="A1964" s="17">
        <v>1964</v>
      </c>
      <c r="B1964" s="18" t="s">
        <v>3762</v>
      </c>
    </row>
    <row r="1965" spans="1:2">
      <c r="A1965" s="17">
        <v>1965</v>
      </c>
      <c r="B1965" s="18" t="s">
        <v>3763</v>
      </c>
    </row>
    <row r="1966" spans="1:2">
      <c r="A1966" s="17">
        <v>1966</v>
      </c>
      <c r="B1966" s="18" t="s">
        <v>3764</v>
      </c>
    </row>
    <row r="1967" spans="1:2">
      <c r="A1967" s="17">
        <v>1967</v>
      </c>
      <c r="B1967" s="18" t="s">
        <v>3765</v>
      </c>
    </row>
    <row r="1968" spans="1:2">
      <c r="A1968" s="17">
        <v>1968</v>
      </c>
      <c r="B1968" s="18" t="s">
        <v>3766</v>
      </c>
    </row>
    <row r="1969" spans="1:2">
      <c r="A1969" s="17">
        <v>1969</v>
      </c>
      <c r="B1969" s="18" t="s">
        <v>3767</v>
      </c>
    </row>
    <row r="1970" spans="1:2">
      <c r="A1970" s="17">
        <v>1970</v>
      </c>
      <c r="B1970" s="18" t="s">
        <v>3768</v>
      </c>
    </row>
    <row r="1971" spans="1:2">
      <c r="A1971" s="17">
        <v>1971</v>
      </c>
      <c r="B1971" s="18" t="s">
        <v>3769</v>
      </c>
    </row>
    <row r="1972" spans="1:2">
      <c r="A1972" s="17">
        <v>1972</v>
      </c>
      <c r="B1972" s="18" t="s">
        <v>3770</v>
      </c>
    </row>
    <row r="1973" spans="1:2">
      <c r="A1973" s="17">
        <v>1973</v>
      </c>
      <c r="B1973" s="18" t="s">
        <v>3771</v>
      </c>
    </row>
    <row r="1974" spans="1:2">
      <c r="A1974" s="17">
        <v>1974</v>
      </c>
      <c r="B1974" s="18" t="s">
        <v>3772</v>
      </c>
    </row>
    <row r="1975" spans="1:2">
      <c r="A1975" s="17">
        <v>1975</v>
      </c>
      <c r="B1975" s="18" t="s">
        <v>3773</v>
      </c>
    </row>
    <row r="1976" spans="1:2">
      <c r="A1976" s="17">
        <v>1976</v>
      </c>
      <c r="B1976" s="18" t="s">
        <v>3774</v>
      </c>
    </row>
    <row r="1977" spans="1:2">
      <c r="A1977" s="17">
        <v>1977</v>
      </c>
      <c r="B1977" s="18" t="s">
        <v>3775</v>
      </c>
    </row>
    <row r="1978" spans="1:2">
      <c r="A1978" s="17">
        <v>1978</v>
      </c>
      <c r="B1978" s="18" t="s">
        <v>3776</v>
      </c>
    </row>
    <row r="1979" spans="1:2">
      <c r="A1979" s="17">
        <v>1979</v>
      </c>
      <c r="B1979" s="18" t="s">
        <v>3777</v>
      </c>
    </row>
    <row r="1980" spans="1:2">
      <c r="A1980" s="17">
        <v>1980</v>
      </c>
      <c r="B1980" s="18" t="s">
        <v>3778</v>
      </c>
    </row>
    <row r="1981" spans="1:2">
      <c r="A1981" s="17">
        <v>1981</v>
      </c>
      <c r="B1981" s="18" t="s">
        <v>3779</v>
      </c>
    </row>
    <row r="1982" spans="1:2">
      <c r="A1982" s="17">
        <v>1982</v>
      </c>
      <c r="B1982" s="18" t="s">
        <v>3780</v>
      </c>
    </row>
    <row r="1983" spans="1:2">
      <c r="A1983" s="17">
        <v>1983</v>
      </c>
      <c r="B1983" s="18" t="s">
        <v>3781</v>
      </c>
    </row>
    <row r="1984" spans="1:2">
      <c r="A1984" s="17">
        <v>1984</v>
      </c>
      <c r="B1984" s="18" t="s">
        <v>3782</v>
      </c>
    </row>
    <row r="1985" spans="1:2">
      <c r="A1985" s="17">
        <v>1985</v>
      </c>
      <c r="B1985" s="18" t="s">
        <v>3783</v>
      </c>
    </row>
    <row r="1986" spans="1:2">
      <c r="A1986" s="17">
        <v>1986</v>
      </c>
      <c r="B1986" s="18" t="s">
        <v>3784</v>
      </c>
    </row>
    <row r="1987" spans="1:2">
      <c r="A1987" s="17">
        <v>1987</v>
      </c>
      <c r="B1987" s="18" t="s">
        <v>3785</v>
      </c>
    </row>
    <row r="1988" spans="1:2">
      <c r="A1988" s="17">
        <v>1988</v>
      </c>
      <c r="B1988" s="18" t="s">
        <v>3786</v>
      </c>
    </row>
    <row r="1989" spans="1:2">
      <c r="A1989" s="17">
        <v>1989</v>
      </c>
      <c r="B1989" s="18" t="s">
        <v>3787</v>
      </c>
    </row>
    <row r="1990" spans="1:2">
      <c r="A1990" s="17">
        <v>1990</v>
      </c>
      <c r="B1990" s="18" t="s">
        <v>3788</v>
      </c>
    </row>
    <row r="1991" spans="1:2">
      <c r="A1991" s="17">
        <v>1991</v>
      </c>
      <c r="B1991" s="18" t="s">
        <v>3789</v>
      </c>
    </row>
    <row r="1992" spans="1:2">
      <c r="A1992" s="17">
        <v>1992</v>
      </c>
      <c r="B1992" s="18" t="s">
        <v>3790</v>
      </c>
    </row>
    <row r="1993" spans="1:2">
      <c r="A1993" s="17">
        <v>1993</v>
      </c>
      <c r="B1993" s="18" t="s">
        <v>3791</v>
      </c>
    </row>
    <row r="1994" spans="1:2">
      <c r="A1994" s="17">
        <v>1994</v>
      </c>
      <c r="B1994" s="18" t="s">
        <v>3792</v>
      </c>
    </row>
    <row r="1995" spans="1:2">
      <c r="A1995" s="17">
        <v>1995</v>
      </c>
      <c r="B1995" s="18" t="s">
        <v>3793</v>
      </c>
    </row>
    <row r="1996" spans="1:2">
      <c r="A1996" s="17">
        <v>1996</v>
      </c>
      <c r="B1996" s="18" t="s">
        <v>3794</v>
      </c>
    </row>
    <row r="1997" spans="1:2">
      <c r="A1997" s="17">
        <v>1997</v>
      </c>
      <c r="B1997" s="18" t="s">
        <v>3795</v>
      </c>
    </row>
    <row r="1998" spans="1:2">
      <c r="A1998" s="17">
        <v>1998</v>
      </c>
      <c r="B1998" s="18" t="s">
        <v>3796</v>
      </c>
    </row>
    <row r="1999" spans="1:2">
      <c r="A1999" s="17">
        <v>1999</v>
      </c>
      <c r="B1999" s="18" t="s">
        <v>3797</v>
      </c>
    </row>
    <row r="2000" spans="1:2">
      <c r="A2000" s="17">
        <v>2000</v>
      </c>
      <c r="B2000" s="18" t="s">
        <v>3798</v>
      </c>
    </row>
    <row r="2001" spans="1:2">
      <c r="A2001" s="17">
        <v>2001</v>
      </c>
      <c r="B2001" s="18" t="s">
        <v>3799</v>
      </c>
    </row>
    <row r="2002" spans="1:2">
      <c r="A2002" s="17">
        <v>2002</v>
      </c>
      <c r="B2002" s="18" t="s">
        <v>3800</v>
      </c>
    </row>
    <row r="2003" spans="1:2">
      <c r="A2003" s="17">
        <v>2003</v>
      </c>
      <c r="B2003" s="18" t="s">
        <v>3801</v>
      </c>
    </row>
    <row r="2004" spans="1:2">
      <c r="A2004" s="17">
        <v>2004</v>
      </c>
      <c r="B2004" s="18" t="s">
        <v>3802</v>
      </c>
    </row>
    <row r="2005" spans="1:2">
      <c r="A2005" s="17">
        <v>2005</v>
      </c>
      <c r="B2005" s="18" t="s">
        <v>3803</v>
      </c>
    </row>
    <row r="2006" spans="1:2">
      <c r="A2006" s="17">
        <v>2006</v>
      </c>
      <c r="B2006" s="18" t="s">
        <v>3804</v>
      </c>
    </row>
    <row r="2007" spans="1:2">
      <c r="A2007" s="17">
        <v>2007</v>
      </c>
      <c r="B2007" s="18" t="s">
        <v>3805</v>
      </c>
    </row>
    <row r="2008" spans="1:2">
      <c r="A2008" s="17">
        <v>2008</v>
      </c>
      <c r="B2008" s="18" t="s">
        <v>3806</v>
      </c>
    </row>
    <row r="2009" spans="1:2">
      <c r="A2009" s="17">
        <v>2009</v>
      </c>
      <c r="B2009" s="18" t="s">
        <v>3807</v>
      </c>
    </row>
    <row r="2010" spans="1:2">
      <c r="A2010" s="17">
        <v>2010</v>
      </c>
      <c r="B2010" s="18" t="s">
        <v>3808</v>
      </c>
    </row>
    <row r="2011" spans="1:2">
      <c r="A2011" s="17">
        <v>2011</v>
      </c>
      <c r="B2011" s="18" t="s">
        <v>3809</v>
      </c>
    </row>
    <row r="2012" spans="1:2">
      <c r="A2012" s="17">
        <v>2012</v>
      </c>
      <c r="B2012" s="18" t="s">
        <v>3810</v>
      </c>
    </row>
    <row r="2013" spans="1:2">
      <c r="A2013" s="17">
        <v>2013</v>
      </c>
      <c r="B2013" s="18" t="s">
        <v>3811</v>
      </c>
    </row>
    <row r="2014" spans="1:2">
      <c r="A2014" s="17">
        <v>2014</v>
      </c>
      <c r="B2014" s="18" t="s">
        <v>3812</v>
      </c>
    </row>
    <row r="2015" spans="1:2">
      <c r="A2015" s="17">
        <v>2015</v>
      </c>
      <c r="B2015" s="18" t="s">
        <v>3813</v>
      </c>
    </row>
    <row r="2016" spans="1:2">
      <c r="A2016" s="17">
        <v>2016</v>
      </c>
      <c r="B2016" s="18" t="s">
        <v>3814</v>
      </c>
    </row>
    <row r="2017" spans="1:2">
      <c r="A2017" s="17">
        <v>2017</v>
      </c>
      <c r="B2017" s="18" t="s">
        <v>3815</v>
      </c>
    </row>
    <row r="2018" spans="1:2">
      <c r="A2018" s="17">
        <v>2018</v>
      </c>
      <c r="B2018" s="18" t="s">
        <v>3816</v>
      </c>
    </row>
    <row r="2019" spans="1:2">
      <c r="A2019" s="17">
        <v>2019</v>
      </c>
      <c r="B2019" s="18" t="s">
        <v>3817</v>
      </c>
    </row>
    <row r="2020" spans="1:2">
      <c r="A2020" s="17">
        <v>2020</v>
      </c>
      <c r="B2020" s="18" t="s">
        <v>3818</v>
      </c>
    </row>
    <row r="2021" spans="1:2">
      <c r="A2021" s="17">
        <v>2021</v>
      </c>
      <c r="B2021" s="18" t="s">
        <v>3819</v>
      </c>
    </row>
    <row r="2022" spans="1:2">
      <c r="A2022" s="17">
        <v>2022</v>
      </c>
      <c r="B2022" s="18" t="s">
        <v>3820</v>
      </c>
    </row>
    <row r="2023" spans="1:2">
      <c r="A2023" s="17">
        <v>2023</v>
      </c>
      <c r="B2023" s="18" t="s">
        <v>3821</v>
      </c>
    </row>
    <row r="2024" spans="1:2">
      <c r="A2024" s="17">
        <v>2024</v>
      </c>
      <c r="B2024" s="18" t="s">
        <v>3822</v>
      </c>
    </row>
    <row r="2025" spans="1:2">
      <c r="A2025" s="17">
        <v>2025</v>
      </c>
      <c r="B2025" s="18" t="s">
        <v>3823</v>
      </c>
    </row>
    <row r="2026" spans="1:2">
      <c r="A2026" s="17">
        <v>2026</v>
      </c>
      <c r="B2026" s="18" t="s">
        <v>3824</v>
      </c>
    </row>
    <row r="2027" spans="1:2">
      <c r="A2027" s="17">
        <v>2027</v>
      </c>
      <c r="B2027" s="18" t="s">
        <v>3825</v>
      </c>
    </row>
    <row r="2028" spans="1:2">
      <c r="A2028" s="17">
        <v>2028</v>
      </c>
      <c r="B2028" s="18" t="s">
        <v>3826</v>
      </c>
    </row>
    <row r="2029" spans="1:2">
      <c r="A2029" s="17">
        <v>2029</v>
      </c>
      <c r="B2029" s="18" t="s">
        <v>3827</v>
      </c>
    </row>
    <row r="2030" spans="1:2">
      <c r="A2030" s="17">
        <v>2030</v>
      </c>
      <c r="B2030" s="18" t="s">
        <v>3828</v>
      </c>
    </row>
    <row r="2031" spans="1:2">
      <c r="A2031" s="17">
        <v>2031</v>
      </c>
      <c r="B2031" s="18" t="s">
        <v>3829</v>
      </c>
    </row>
    <row r="2032" spans="1:2">
      <c r="A2032" s="17">
        <v>2032</v>
      </c>
      <c r="B2032" s="18" t="s">
        <v>3830</v>
      </c>
    </row>
    <row r="2033" spans="1:2">
      <c r="A2033" s="17">
        <v>2033</v>
      </c>
      <c r="B2033" s="18" t="s">
        <v>3831</v>
      </c>
    </row>
    <row r="2034" spans="1:2">
      <c r="A2034" s="17">
        <v>2034</v>
      </c>
      <c r="B2034" s="18" t="s">
        <v>3832</v>
      </c>
    </row>
    <row r="2035" spans="1:2">
      <c r="A2035" s="17">
        <v>2035</v>
      </c>
      <c r="B2035" s="18" t="s">
        <v>3833</v>
      </c>
    </row>
    <row r="2036" spans="1:2">
      <c r="A2036" s="17">
        <v>2036</v>
      </c>
      <c r="B2036" s="18" t="s">
        <v>3834</v>
      </c>
    </row>
    <row r="2037" spans="1:2">
      <c r="A2037" s="17">
        <v>2037</v>
      </c>
      <c r="B2037" s="18" t="s">
        <v>3835</v>
      </c>
    </row>
    <row r="2038" spans="1:2">
      <c r="A2038" s="17">
        <v>2038</v>
      </c>
      <c r="B2038" s="18" t="s">
        <v>3836</v>
      </c>
    </row>
    <row r="2039" spans="1:2">
      <c r="A2039" s="17">
        <v>2039</v>
      </c>
      <c r="B2039" s="18" t="s">
        <v>3837</v>
      </c>
    </row>
    <row r="2040" spans="1:2">
      <c r="A2040" s="17">
        <v>2040</v>
      </c>
      <c r="B2040" s="18" t="s">
        <v>3838</v>
      </c>
    </row>
    <row r="2041" spans="1:2">
      <c r="A2041" s="17">
        <v>2041</v>
      </c>
      <c r="B2041" s="18" t="s">
        <v>3839</v>
      </c>
    </row>
    <row r="2042" spans="1:2">
      <c r="A2042" s="17">
        <v>2042</v>
      </c>
      <c r="B2042" s="18" t="s">
        <v>3840</v>
      </c>
    </row>
    <row r="2043" spans="1:2">
      <c r="A2043" s="17">
        <v>2043</v>
      </c>
      <c r="B2043" s="18" t="s">
        <v>3841</v>
      </c>
    </row>
    <row r="2044" spans="1:2">
      <c r="A2044" s="17">
        <v>2044</v>
      </c>
      <c r="B2044" s="18" t="s">
        <v>3842</v>
      </c>
    </row>
    <row r="2045" spans="1:2">
      <c r="A2045" s="17">
        <v>2045</v>
      </c>
      <c r="B2045" s="18" t="s">
        <v>3843</v>
      </c>
    </row>
    <row r="2046" spans="1:2">
      <c r="A2046" s="17">
        <v>2046</v>
      </c>
      <c r="B2046" s="18" t="s">
        <v>3844</v>
      </c>
    </row>
    <row r="2047" spans="1:2">
      <c r="A2047" s="17">
        <v>2047</v>
      </c>
      <c r="B2047" s="18" t="s">
        <v>3845</v>
      </c>
    </row>
    <row r="2048" spans="1:2">
      <c r="A2048" s="17">
        <v>2048</v>
      </c>
      <c r="B2048" s="18" t="s">
        <v>3846</v>
      </c>
    </row>
    <row r="2049" spans="1:2">
      <c r="A2049" s="17">
        <v>2049</v>
      </c>
      <c r="B2049" s="18" t="s">
        <v>3847</v>
      </c>
    </row>
    <row r="2050" spans="1:2">
      <c r="A2050" s="17">
        <v>2050</v>
      </c>
      <c r="B2050" s="18" t="s">
        <v>3848</v>
      </c>
    </row>
    <row r="2051" spans="1:2">
      <c r="A2051" s="17">
        <v>2051</v>
      </c>
      <c r="B2051" s="18" t="s">
        <v>3849</v>
      </c>
    </row>
    <row r="2052" spans="1:2">
      <c r="A2052" s="17">
        <v>2052</v>
      </c>
      <c r="B2052" s="18" t="s">
        <v>3850</v>
      </c>
    </row>
    <row r="2053" spans="1:2">
      <c r="A2053" s="17">
        <v>2053</v>
      </c>
      <c r="B2053" s="18" t="s">
        <v>3851</v>
      </c>
    </row>
    <row r="2054" spans="1:2">
      <c r="A2054" s="17">
        <v>2054</v>
      </c>
      <c r="B2054" s="18" t="s">
        <v>3852</v>
      </c>
    </row>
    <row r="2055" spans="1:2">
      <c r="A2055" s="17">
        <v>2055</v>
      </c>
      <c r="B2055" s="18" t="s">
        <v>3853</v>
      </c>
    </row>
    <row r="2056" spans="1:2">
      <c r="A2056" s="17">
        <v>2056</v>
      </c>
      <c r="B2056" s="18" t="s">
        <v>3854</v>
      </c>
    </row>
    <row r="2057" spans="1:2">
      <c r="A2057" s="17">
        <v>2057</v>
      </c>
      <c r="B2057" s="18" t="s">
        <v>3855</v>
      </c>
    </row>
    <row r="2058" spans="1:2">
      <c r="A2058" s="17">
        <v>2058</v>
      </c>
      <c r="B2058" s="18" t="s">
        <v>3856</v>
      </c>
    </row>
    <row r="2059" spans="1:2">
      <c r="A2059" s="17">
        <v>2059</v>
      </c>
      <c r="B2059" s="18" t="s">
        <v>3857</v>
      </c>
    </row>
    <row r="2060" spans="1:2">
      <c r="A2060" s="17">
        <v>2060</v>
      </c>
      <c r="B2060" s="18" t="s">
        <v>3858</v>
      </c>
    </row>
    <row r="2061" spans="1:2">
      <c r="A2061" s="17">
        <v>2061</v>
      </c>
      <c r="B2061" s="18" t="s">
        <v>3859</v>
      </c>
    </row>
    <row r="2062" spans="1:2">
      <c r="A2062" s="17">
        <v>2062</v>
      </c>
      <c r="B2062" s="18" t="s">
        <v>3860</v>
      </c>
    </row>
    <row r="2063" spans="1:2">
      <c r="A2063" s="17">
        <v>2063</v>
      </c>
      <c r="B2063" s="18" t="s">
        <v>3861</v>
      </c>
    </row>
    <row r="2064" spans="1:2">
      <c r="A2064" s="17">
        <v>2064</v>
      </c>
      <c r="B2064" s="18" t="s">
        <v>3862</v>
      </c>
    </row>
    <row r="2065" spans="1:2">
      <c r="A2065" s="17">
        <v>2065</v>
      </c>
      <c r="B2065" s="18" t="s">
        <v>3863</v>
      </c>
    </row>
    <row r="2066" spans="1:2">
      <c r="A2066" s="17">
        <v>2066</v>
      </c>
      <c r="B2066" s="18" t="s">
        <v>3864</v>
      </c>
    </row>
    <row r="2067" spans="1:2">
      <c r="A2067" s="17">
        <v>2067</v>
      </c>
      <c r="B2067" s="18" t="s">
        <v>3865</v>
      </c>
    </row>
    <row r="2068" spans="1:2">
      <c r="A2068" s="17">
        <v>2068</v>
      </c>
      <c r="B2068" s="18" t="s">
        <v>3866</v>
      </c>
    </row>
    <row r="2069" spans="1:2">
      <c r="A2069" s="17">
        <v>2069</v>
      </c>
      <c r="B2069" s="18" t="s">
        <v>3867</v>
      </c>
    </row>
    <row r="2070" spans="1:2">
      <c r="A2070" s="17">
        <v>2070</v>
      </c>
      <c r="B2070" s="18" t="s">
        <v>3868</v>
      </c>
    </row>
    <row r="2071" spans="1:2">
      <c r="A2071" s="17">
        <v>2071</v>
      </c>
      <c r="B2071" s="18" t="s">
        <v>3869</v>
      </c>
    </row>
    <row r="2072" spans="1:2">
      <c r="A2072" s="17">
        <v>2072</v>
      </c>
      <c r="B2072" s="18" t="s">
        <v>3870</v>
      </c>
    </row>
    <row r="2073" spans="1:2">
      <c r="A2073" s="17">
        <v>2073</v>
      </c>
      <c r="B2073" s="18" t="s">
        <v>3871</v>
      </c>
    </row>
    <row r="2074" spans="1:2">
      <c r="A2074" s="17">
        <v>2074</v>
      </c>
      <c r="B2074" s="18" t="s">
        <v>3872</v>
      </c>
    </row>
    <row r="2075" spans="1:2">
      <c r="A2075" s="17">
        <v>2075</v>
      </c>
      <c r="B2075" s="18" t="s">
        <v>3873</v>
      </c>
    </row>
    <row r="2076" spans="1:2">
      <c r="A2076" s="17">
        <v>2076</v>
      </c>
      <c r="B2076" s="18" t="s">
        <v>3874</v>
      </c>
    </row>
    <row r="2077" spans="1:2">
      <c r="A2077" s="17">
        <v>2077</v>
      </c>
      <c r="B2077" s="18" t="s">
        <v>3875</v>
      </c>
    </row>
    <row r="2078" spans="1:2">
      <c r="A2078" s="17">
        <v>2078</v>
      </c>
      <c r="B2078" s="18" t="s">
        <v>3876</v>
      </c>
    </row>
    <row r="2079" spans="1:2">
      <c r="A2079" s="17">
        <v>2079</v>
      </c>
      <c r="B2079" s="18" t="s">
        <v>3877</v>
      </c>
    </row>
    <row r="2080" spans="1:2">
      <c r="A2080" s="17">
        <v>2080</v>
      </c>
      <c r="B2080" s="18" t="s">
        <v>3878</v>
      </c>
    </row>
    <row r="2081" spans="1:2">
      <c r="A2081" s="17">
        <v>2081</v>
      </c>
      <c r="B2081" s="18" t="s">
        <v>3879</v>
      </c>
    </row>
    <row r="2082" spans="1:2">
      <c r="A2082" s="17">
        <v>2082</v>
      </c>
      <c r="B2082" s="18" t="s">
        <v>3880</v>
      </c>
    </row>
    <row r="2083" spans="1:2">
      <c r="A2083" s="17">
        <v>2083</v>
      </c>
      <c r="B2083" s="18" t="s">
        <v>3881</v>
      </c>
    </row>
    <row r="2084" spans="1:2">
      <c r="A2084" s="17">
        <v>2084</v>
      </c>
      <c r="B2084" s="18" t="s">
        <v>3882</v>
      </c>
    </row>
    <row r="2085" spans="1:2">
      <c r="A2085" s="17">
        <v>2085</v>
      </c>
      <c r="B2085" s="18" t="s">
        <v>3883</v>
      </c>
    </row>
    <row r="2086" spans="1:2">
      <c r="A2086" s="17">
        <v>2086</v>
      </c>
      <c r="B2086" s="18" t="s">
        <v>3884</v>
      </c>
    </row>
    <row r="2087" spans="1:2">
      <c r="A2087" s="17">
        <v>2087</v>
      </c>
      <c r="B2087" s="18" t="s">
        <v>3885</v>
      </c>
    </row>
    <row r="2088" spans="1:2">
      <c r="A2088" s="17">
        <v>2088</v>
      </c>
      <c r="B2088" s="18" t="s">
        <v>3886</v>
      </c>
    </row>
    <row r="2089" spans="1:2">
      <c r="A2089" s="17">
        <v>2089</v>
      </c>
      <c r="B2089" s="18" t="s">
        <v>3887</v>
      </c>
    </row>
    <row r="2090" spans="1:2">
      <c r="A2090" s="17">
        <v>2090</v>
      </c>
      <c r="B2090" s="18" t="s">
        <v>3888</v>
      </c>
    </row>
    <row r="2091" spans="1:2">
      <c r="A2091" s="17">
        <v>2091</v>
      </c>
      <c r="B2091" s="18" t="s">
        <v>3889</v>
      </c>
    </row>
    <row r="2092" spans="1:2">
      <c r="A2092" s="17">
        <v>2092</v>
      </c>
      <c r="B2092" s="18" t="s">
        <v>3890</v>
      </c>
    </row>
    <row r="2093" spans="1:2">
      <c r="A2093" s="17">
        <v>2093</v>
      </c>
      <c r="B2093" s="18" t="s">
        <v>3891</v>
      </c>
    </row>
    <row r="2094" spans="1:2">
      <c r="A2094" s="17">
        <v>2094</v>
      </c>
      <c r="B2094" s="18" t="s">
        <v>3892</v>
      </c>
    </row>
    <row r="2095" spans="1:2">
      <c r="A2095" s="17">
        <v>2095</v>
      </c>
      <c r="B2095" s="18" t="s">
        <v>3893</v>
      </c>
    </row>
    <row r="2096" spans="1:2">
      <c r="A2096" s="17">
        <v>2096</v>
      </c>
      <c r="B2096" s="18" t="s">
        <v>3894</v>
      </c>
    </row>
    <row r="2097" spans="1:2">
      <c r="A2097" s="17">
        <v>2097</v>
      </c>
      <c r="B2097" s="18" t="s">
        <v>3895</v>
      </c>
    </row>
    <row r="2098" spans="1:2">
      <c r="A2098" s="17">
        <v>2098</v>
      </c>
      <c r="B2098" s="18" t="s">
        <v>3896</v>
      </c>
    </row>
    <row r="2099" spans="1:2">
      <c r="A2099" s="17">
        <v>2099</v>
      </c>
      <c r="B2099" s="18" t="s">
        <v>3897</v>
      </c>
    </row>
    <row r="2100" spans="1:2">
      <c r="A2100" s="17">
        <v>2100</v>
      </c>
      <c r="B2100" s="18" t="s">
        <v>3898</v>
      </c>
    </row>
    <row r="2101" spans="1:2">
      <c r="A2101" s="17">
        <v>2101</v>
      </c>
      <c r="B2101" s="18" t="s">
        <v>3899</v>
      </c>
    </row>
    <row r="2102" spans="1:2">
      <c r="A2102" s="17">
        <v>2102</v>
      </c>
      <c r="B2102" s="18" t="s">
        <v>3900</v>
      </c>
    </row>
    <row r="2103" spans="1:2">
      <c r="A2103" s="17">
        <v>2103</v>
      </c>
      <c r="B2103" s="18" t="s">
        <v>3901</v>
      </c>
    </row>
    <row r="2104" spans="1:2">
      <c r="A2104" s="17">
        <v>2104</v>
      </c>
      <c r="B2104" s="18" t="s">
        <v>3902</v>
      </c>
    </row>
    <row r="2105" spans="1:2">
      <c r="A2105" s="17">
        <v>2105</v>
      </c>
      <c r="B2105" s="18" t="s">
        <v>3903</v>
      </c>
    </row>
    <row r="2106" spans="1:2">
      <c r="A2106" s="17">
        <v>2106</v>
      </c>
      <c r="B2106" s="18" t="s">
        <v>3904</v>
      </c>
    </row>
    <row r="2107" spans="1:2">
      <c r="A2107" s="17">
        <v>2107</v>
      </c>
      <c r="B2107" s="18" t="s">
        <v>3905</v>
      </c>
    </row>
    <row r="2108" spans="1:2">
      <c r="A2108" s="17">
        <v>2108</v>
      </c>
      <c r="B2108" s="18" t="s">
        <v>3906</v>
      </c>
    </row>
    <row r="2109" spans="1:2">
      <c r="A2109" s="17">
        <v>2109</v>
      </c>
      <c r="B2109" s="18" t="s">
        <v>3907</v>
      </c>
    </row>
    <row r="2110" spans="1:2">
      <c r="A2110" s="17">
        <v>2110</v>
      </c>
      <c r="B2110" s="18" t="s">
        <v>3908</v>
      </c>
    </row>
    <row r="2111" spans="1:2">
      <c r="A2111" s="17">
        <v>2111</v>
      </c>
      <c r="B2111" s="18" t="s">
        <v>3909</v>
      </c>
    </row>
    <row r="2112" spans="1:2">
      <c r="A2112" s="17">
        <v>2112</v>
      </c>
      <c r="B2112" s="18" t="s">
        <v>3910</v>
      </c>
    </row>
    <row r="2113" spans="1:2">
      <c r="A2113" s="17">
        <v>2113</v>
      </c>
      <c r="B2113" s="18" t="s">
        <v>3911</v>
      </c>
    </row>
    <row r="2114" spans="1:2">
      <c r="A2114" s="17">
        <v>2114</v>
      </c>
      <c r="B2114" s="18" t="s">
        <v>3912</v>
      </c>
    </row>
    <row r="2115" spans="1:2">
      <c r="A2115" s="17">
        <v>2115</v>
      </c>
      <c r="B2115" s="18" t="s">
        <v>3913</v>
      </c>
    </row>
    <row r="2116" spans="1:2">
      <c r="A2116" s="17">
        <v>2116</v>
      </c>
      <c r="B2116" s="18" t="s">
        <v>3914</v>
      </c>
    </row>
    <row r="2117" spans="1:2">
      <c r="A2117" s="17">
        <v>2117</v>
      </c>
      <c r="B2117" s="18" t="s">
        <v>3915</v>
      </c>
    </row>
    <row r="2118" spans="1:2">
      <c r="A2118" s="17">
        <v>2118</v>
      </c>
      <c r="B2118" s="18" t="s">
        <v>3916</v>
      </c>
    </row>
    <row r="2119" spans="1:2">
      <c r="A2119" s="17">
        <v>2119</v>
      </c>
      <c r="B2119" s="18" t="s">
        <v>3917</v>
      </c>
    </row>
    <row r="2120" spans="1:2">
      <c r="A2120" s="17">
        <v>2120</v>
      </c>
      <c r="B2120" s="18" t="s">
        <v>3918</v>
      </c>
    </row>
    <row r="2121" spans="1:2">
      <c r="A2121" s="17">
        <v>2121</v>
      </c>
      <c r="B2121" s="18" t="s">
        <v>3919</v>
      </c>
    </row>
    <row r="2122" spans="1:2">
      <c r="A2122" s="17">
        <v>2122</v>
      </c>
      <c r="B2122" s="18" t="s">
        <v>3920</v>
      </c>
    </row>
    <row r="2123" spans="1:2">
      <c r="A2123" s="17">
        <v>2123</v>
      </c>
      <c r="B2123" s="18" t="s">
        <v>3921</v>
      </c>
    </row>
    <row r="2124" spans="1:2">
      <c r="A2124" s="17">
        <v>2124</v>
      </c>
      <c r="B2124" s="18" t="s">
        <v>3922</v>
      </c>
    </row>
    <row r="2125" spans="1:2">
      <c r="A2125" s="17">
        <v>2125</v>
      </c>
      <c r="B2125" s="18" t="s">
        <v>3923</v>
      </c>
    </row>
    <row r="2126" spans="1:2">
      <c r="A2126" s="17">
        <v>2126</v>
      </c>
      <c r="B2126" s="18" t="s">
        <v>3924</v>
      </c>
    </row>
    <row r="2127" spans="1:2">
      <c r="A2127" s="17">
        <v>2127</v>
      </c>
      <c r="B2127" s="18" t="s">
        <v>3925</v>
      </c>
    </row>
    <row r="2128" spans="1:2">
      <c r="A2128" s="17">
        <v>2128</v>
      </c>
      <c r="B2128" s="18" t="s">
        <v>3926</v>
      </c>
    </row>
    <row r="2129" spans="1:2">
      <c r="A2129" s="17">
        <v>2129</v>
      </c>
      <c r="B2129" s="18" t="s">
        <v>3927</v>
      </c>
    </row>
    <row r="2130" spans="1:2">
      <c r="A2130" s="17">
        <v>2130</v>
      </c>
      <c r="B2130" s="18" t="s">
        <v>3928</v>
      </c>
    </row>
    <row r="2131" spans="1:2">
      <c r="A2131" s="17">
        <v>2131</v>
      </c>
      <c r="B2131" s="18" t="s">
        <v>3929</v>
      </c>
    </row>
    <row r="2132" spans="1:2">
      <c r="A2132" s="17">
        <v>2132</v>
      </c>
      <c r="B2132" s="18" t="s">
        <v>3930</v>
      </c>
    </row>
    <row r="2133" spans="1:2">
      <c r="A2133" s="17">
        <v>2133</v>
      </c>
      <c r="B2133" s="18" t="s">
        <v>3931</v>
      </c>
    </row>
    <row r="2134" spans="1:2">
      <c r="A2134" s="17">
        <v>2134</v>
      </c>
      <c r="B2134" s="18" t="s">
        <v>3932</v>
      </c>
    </row>
    <row r="2135" spans="1:2">
      <c r="A2135" s="17">
        <v>2135</v>
      </c>
      <c r="B2135" s="18" t="s">
        <v>3933</v>
      </c>
    </row>
    <row r="2136" spans="1:2">
      <c r="A2136" s="17">
        <v>2136</v>
      </c>
      <c r="B2136" s="18" t="s">
        <v>3934</v>
      </c>
    </row>
    <row r="2137" spans="1:2">
      <c r="A2137" s="17">
        <v>2137</v>
      </c>
      <c r="B2137" s="18" t="s">
        <v>3935</v>
      </c>
    </row>
    <row r="2138" spans="1:2">
      <c r="A2138" s="17">
        <v>2138</v>
      </c>
      <c r="B2138" s="18" t="s">
        <v>3936</v>
      </c>
    </row>
    <row r="2139" spans="1:2">
      <c r="A2139" s="17">
        <v>2139</v>
      </c>
      <c r="B2139" s="18" t="s">
        <v>3937</v>
      </c>
    </row>
    <row r="2140" spans="1:2">
      <c r="A2140" s="17">
        <v>2140</v>
      </c>
      <c r="B2140" s="18" t="s">
        <v>3938</v>
      </c>
    </row>
    <row r="2141" spans="1:2">
      <c r="A2141" s="17">
        <v>2141</v>
      </c>
      <c r="B2141" s="18" t="s">
        <v>3939</v>
      </c>
    </row>
    <row r="2142" spans="1:2">
      <c r="A2142" s="17">
        <v>2142</v>
      </c>
      <c r="B2142" s="18" t="s">
        <v>3940</v>
      </c>
    </row>
    <row r="2143" spans="1:2">
      <c r="A2143" s="17">
        <v>2143</v>
      </c>
      <c r="B2143" s="18" t="s">
        <v>3941</v>
      </c>
    </row>
    <row r="2144" spans="1:2">
      <c r="A2144" s="17">
        <v>2144</v>
      </c>
      <c r="B2144" s="18" t="s">
        <v>3942</v>
      </c>
    </row>
    <row r="2145" spans="1:2">
      <c r="A2145" s="17">
        <v>2145</v>
      </c>
      <c r="B2145" s="18" t="s">
        <v>3943</v>
      </c>
    </row>
    <row r="2146" spans="1:2">
      <c r="A2146" s="17">
        <v>2146</v>
      </c>
      <c r="B2146" s="18" t="s">
        <v>3944</v>
      </c>
    </row>
    <row r="2147" spans="1:2">
      <c r="A2147" s="17">
        <v>2147</v>
      </c>
      <c r="B2147" s="18" t="s">
        <v>3945</v>
      </c>
    </row>
    <row r="2148" spans="1:2">
      <c r="A2148" s="17">
        <v>2148</v>
      </c>
      <c r="B2148" s="18" t="s">
        <v>3946</v>
      </c>
    </row>
    <row r="2149" spans="1:2">
      <c r="A2149" s="17">
        <v>2149</v>
      </c>
      <c r="B2149" s="18" t="s">
        <v>3947</v>
      </c>
    </row>
    <row r="2150" spans="1:2">
      <c r="A2150" s="17">
        <v>2150</v>
      </c>
      <c r="B2150" s="18" t="s">
        <v>3948</v>
      </c>
    </row>
    <row r="2151" spans="1:2">
      <c r="A2151" s="17">
        <v>2151</v>
      </c>
      <c r="B2151" s="18" t="s">
        <v>3949</v>
      </c>
    </row>
    <row r="2152" spans="1:2">
      <c r="A2152" s="17">
        <v>2152</v>
      </c>
      <c r="B2152" s="18" t="s">
        <v>3950</v>
      </c>
    </row>
    <row r="2153" spans="1:2">
      <c r="A2153" s="17">
        <v>2153</v>
      </c>
      <c r="B2153" s="18" t="s">
        <v>3951</v>
      </c>
    </row>
    <row r="2154" spans="1:2">
      <c r="A2154" s="17">
        <v>2154</v>
      </c>
      <c r="B2154" s="18" t="s">
        <v>3952</v>
      </c>
    </row>
    <row r="2155" spans="1:2">
      <c r="A2155" s="17">
        <v>2155</v>
      </c>
      <c r="B2155" s="18" t="s">
        <v>3953</v>
      </c>
    </row>
    <row r="2156" spans="1:2">
      <c r="A2156" s="17">
        <v>2156</v>
      </c>
      <c r="B2156" s="18" t="s">
        <v>3954</v>
      </c>
    </row>
    <row r="2157" spans="1:2">
      <c r="A2157" s="17">
        <v>2157</v>
      </c>
      <c r="B2157" s="18" t="s">
        <v>3955</v>
      </c>
    </row>
    <row r="2158" spans="1:2">
      <c r="A2158" s="17">
        <v>2158</v>
      </c>
      <c r="B2158" s="18" t="s">
        <v>3956</v>
      </c>
    </row>
    <row r="2159" spans="1:2">
      <c r="A2159" s="17">
        <v>2159</v>
      </c>
      <c r="B2159" s="18" t="s">
        <v>3957</v>
      </c>
    </row>
    <row r="2160" spans="1:2">
      <c r="A2160" s="17">
        <v>2160</v>
      </c>
      <c r="B2160" s="18" t="s">
        <v>3958</v>
      </c>
    </row>
    <row r="2161" spans="1:2">
      <c r="A2161" s="17">
        <v>2161</v>
      </c>
      <c r="B2161" s="18" t="s">
        <v>3959</v>
      </c>
    </row>
    <row r="2162" spans="1:2">
      <c r="A2162" s="17">
        <v>2162</v>
      </c>
      <c r="B2162" s="18" t="s">
        <v>3960</v>
      </c>
    </row>
    <row r="2163" spans="1:2">
      <c r="A2163" s="17">
        <v>2163</v>
      </c>
      <c r="B2163" s="18" t="s">
        <v>3961</v>
      </c>
    </row>
    <row r="2164" spans="1:2">
      <c r="A2164" s="17">
        <v>2164</v>
      </c>
      <c r="B2164" s="18" t="s">
        <v>3962</v>
      </c>
    </row>
    <row r="2165" spans="1:2">
      <c r="A2165" s="17">
        <v>2165</v>
      </c>
      <c r="B2165" s="18" t="s">
        <v>3963</v>
      </c>
    </row>
    <row r="2166" spans="1:2">
      <c r="A2166" s="17">
        <v>2166</v>
      </c>
      <c r="B2166" s="18" t="s">
        <v>3964</v>
      </c>
    </row>
    <row r="2167" spans="1:2">
      <c r="A2167" s="17">
        <v>2167</v>
      </c>
      <c r="B2167" s="18" t="s">
        <v>3965</v>
      </c>
    </row>
    <row r="2168" spans="1:2">
      <c r="A2168" s="17">
        <v>2168</v>
      </c>
      <c r="B2168" s="18" t="s">
        <v>3966</v>
      </c>
    </row>
    <row r="2169" spans="1:2">
      <c r="A2169" s="17">
        <v>2169</v>
      </c>
      <c r="B2169" s="18" t="s">
        <v>3967</v>
      </c>
    </row>
    <row r="2170" spans="1:2">
      <c r="A2170" s="17">
        <v>2170</v>
      </c>
      <c r="B2170" s="18" t="s">
        <v>3968</v>
      </c>
    </row>
    <row r="2171" spans="1:2">
      <c r="A2171" s="17">
        <v>2171</v>
      </c>
      <c r="B2171" s="18" t="s">
        <v>3969</v>
      </c>
    </row>
    <row r="2172" spans="1:2">
      <c r="A2172" s="17">
        <v>2172</v>
      </c>
      <c r="B2172" s="18" t="s">
        <v>3970</v>
      </c>
    </row>
    <row r="2173" spans="1:2">
      <c r="A2173" s="17">
        <v>2173</v>
      </c>
      <c r="B2173" s="18" t="s">
        <v>3971</v>
      </c>
    </row>
    <row r="2174" spans="1:2">
      <c r="A2174" s="17">
        <v>2174</v>
      </c>
      <c r="B2174" s="18" t="s">
        <v>3972</v>
      </c>
    </row>
    <row r="2175" spans="1:2">
      <c r="A2175" s="17">
        <v>2175</v>
      </c>
      <c r="B2175" s="18" t="s">
        <v>3973</v>
      </c>
    </row>
    <row r="2176" spans="1:2">
      <c r="A2176" s="17">
        <v>2176</v>
      </c>
      <c r="B2176" s="18" t="s">
        <v>3974</v>
      </c>
    </row>
    <row r="2177" spans="1:2">
      <c r="A2177" s="17">
        <v>2177</v>
      </c>
      <c r="B2177" s="18" t="s">
        <v>3975</v>
      </c>
    </row>
    <row r="2178" spans="1:2">
      <c r="A2178" s="17">
        <v>2178</v>
      </c>
      <c r="B2178" s="18" t="s">
        <v>3976</v>
      </c>
    </row>
    <row r="2179" spans="1:2">
      <c r="A2179" s="17">
        <v>2179</v>
      </c>
      <c r="B2179" s="18" t="s">
        <v>3977</v>
      </c>
    </row>
    <row r="2180" spans="1:2">
      <c r="A2180" s="17">
        <v>2180</v>
      </c>
      <c r="B2180" s="18" t="s">
        <v>3978</v>
      </c>
    </row>
    <row r="2181" spans="1:2">
      <c r="A2181" s="17">
        <v>2181</v>
      </c>
      <c r="B2181" s="18" t="s">
        <v>3979</v>
      </c>
    </row>
    <row r="2182" spans="1:2">
      <c r="A2182" s="17">
        <v>2182</v>
      </c>
      <c r="B2182" s="18" t="s">
        <v>3980</v>
      </c>
    </row>
    <row r="2183" spans="1:2">
      <c r="A2183" s="17">
        <v>2183</v>
      </c>
      <c r="B2183" s="18" t="s">
        <v>3981</v>
      </c>
    </row>
    <row r="2184" spans="1:2">
      <c r="A2184" s="17">
        <v>2184</v>
      </c>
      <c r="B2184" s="18" t="s">
        <v>3982</v>
      </c>
    </row>
    <row r="2185" spans="1:2">
      <c r="A2185" s="17">
        <v>2185</v>
      </c>
      <c r="B2185" s="18" t="s">
        <v>3983</v>
      </c>
    </row>
    <row r="2186" spans="1:2">
      <c r="A2186" s="17">
        <v>2186</v>
      </c>
      <c r="B2186" s="18" t="s">
        <v>3984</v>
      </c>
    </row>
    <row r="2187" spans="1:2">
      <c r="A2187" s="17">
        <v>2187</v>
      </c>
      <c r="B2187" s="18" t="s">
        <v>3985</v>
      </c>
    </row>
    <row r="2188" spans="1:2">
      <c r="A2188" s="17">
        <v>2188</v>
      </c>
      <c r="B2188" s="18" t="s">
        <v>3986</v>
      </c>
    </row>
    <row r="2189" spans="1:2">
      <c r="A2189" s="17">
        <v>2189</v>
      </c>
      <c r="B2189" s="18" t="s">
        <v>3987</v>
      </c>
    </row>
    <row r="2190" spans="1:2">
      <c r="A2190" s="17">
        <v>2190</v>
      </c>
      <c r="B2190" s="18" t="s">
        <v>3988</v>
      </c>
    </row>
    <row r="2191" spans="1:2">
      <c r="A2191" s="17">
        <v>2191</v>
      </c>
      <c r="B2191" s="18" t="s">
        <v>3989</v>
      </c>
    </row>
    <row r="2192" spans="1:2">
      <c r="A2192" s="17">
        <v>2192</v>
      </c>
      <c r="B2192" s="18" t="s">
        <v>3990</v>
      </c>
    </row>
    <row r="2193" spans="1:2">
      <c r="A2193" s="17">
        <v>2193</v>
      </c>
      <c r="B2193" s="18" t="s">
        <v>3991</v>
      </c>
    </row>
    <row r="2194" spans="1:2">
      <c r="A2194" s="17">
        <v>2194</v>
      </c>
      <c r="B2194" s="18" t="s">
        <v>3992</v>
      </c>
    </row>
    <row r="2195" spans="1:2">
      <c r="A2195" s="17">
        <v>2195</v>
      </c>
      <c r="B2195" s="18" t="s">
        <v>3993</v>
      </c>
    </row>
    <row r="2196" spans="1:2">
      <c r="A2196" s="17">
        <v>2196</v>
      </c>
      <c r="B2196" s="18" t="s">
        <v>3994</v>
      </c>
    </row>
    <row r="2197" spans="1:2">
      <c r="A2197" s="17">
        <v>2197</v>
      </c>
      <c r="B2197" s="18" t="s">
        <v>3995</v>
      </c>
    </row>
    <row r="2198" spans="1:2">
      <c r="A2198" s="17">
        <v>2198</v>
      </c>
      <c r="B2198" s="18" t="s">
        <v>3996</v>
      </c>
    </row>
    <row r="2199" spans="1:2">
      <c r="A2199" s="17">
        <v>2199</v>
      </c>
      <c r="B2199" s="18" t="s">
        <v>3997</v>
      </c>
    </row>
    <row r="2200" spans="1:2">
      <c r="A2200" s="17">
        <v>2200</v>
      </c>
      <c r="B2200" s="18" t="s">
        <v>3998</v>
      </c>
    </row>
    <row r="2201" spans="1:2">
      <c r="A2201" s="17">
        <v>2201</v>
      </c>
      <c r="B2201" s="18" t="s">
        <v>3999</v>
      </c>
    </row>
    <row r="2202" spans="1:2">
      <c r="A2202" s="17">
        <v>2202</v>
      </c>
      <c r="B2202" s="18" t="s">
        <v>4000</v>
      </c>
    </row>
    <row r="2203" spans="1:2">
      <c r="A2203" s="17">
        <v>2203</v>
      </c>
      <c r="B2203" s="18" t="s">
        <v>4001</v>
      </c>
    </row>
    <row r="2204" spans="1:2">
      <c r="A2204" s="17">
        <v>2204</v>
      </c>
      <c r="B2204" s="18" t="s">
        <v>4002</v>
      </c>
    </row>
    <row r="2205" spans="1:2">
      <c r="A2205" s="17">
        <v>2205</v>
      </c>
      <c r="B2205" s="18" t="s">
        <v>4003</v>
      </c>
    </row>
    <row r="2206" spans="1:2">
      <c r="A2206" s="17">
        <v>2206</v>
      </c>
      <c r="B2206" s="18" t="s">
        <v>4004</v>
      </c>
    </row>
    <row r="2207" spans="1:2">
      <c r="A2207" s="17">
        <v>2207</v>
      </c>
      <c r="B2207" s="18" t="s">
        <v>4005</v>
      </c>
    </row>
    <row r="2208" spans="1:2">
      <c r="A2208" s="17">
        <v>2208</v>
      </c>
      <c r="B2208" s="18" t="s">
        <v>4006</v>
      </c>
    </row>
    <row r="2209" spans="1:2">
      <c r="A2209" s="17">
        <v>2209</v>
      </c>
      <c r="B2209" s="18" t="s">
        <v>4007</v>
      </c>
    </row>
    <row r="2210" spans="1:2">
      <c r="A2210" s="17">
        <v>2210</v>
      </c>
      <c r="B2210" s="18" t="s">
        <v>4008</v>
      </c>
    </row>
    <row r="2211" spans="1:2">
      <c r="A2211" s="17">
        <v>2211</v>
      </c>
      <c r="B2211" s="18" t="s">
        <v>4009</v>
      </c>
    </row>
    <row r="2212" spans="1:2">
      <c r="A2212" s="17">
        <v>2212</v>
      </c>
      <c r="B2212" s="18" t="s">
        <v>4010</v>
      </c>
    </row>
    <row r="2213" spans="1:2">
      <c r="A2213" s="17">
        <v>2213</v>
      </c>
      <c r="B2213" s="18" t="s">
        <v>4011</v>
      </c>
    </row>
    <row r="2214" spans="1:2">
      <c r="A2214" s="17">
        <v>2214</v>
      </c>
      <c r="B2214" s="18" t="s">
        <v>4012</v>
      </c>
    </row>
    <row r="2215" spans="1:2">
      <c r="A2215" s="17">
        <v>2215</v>
      </c>
      <c r="B2215" s="18" t="s">
        <v>4013</v>
      </c>
    </row>
    <row r="2216" spans="1:2">
      <c r="A2216" s="17">
        <v>2216</v>
      </c>
      <c r="B2216" s="18" t="s">
        <v>4014</v>
      </c>
    </row>
    <row r="2217" spans="1:2">
      <c r="A2217" s="17">
        <v>2217</v>
      </c>
      <c r="B2217" s="18" t="s">
        <v>4015</v>
      </c>
    </row>
    <row r="2218" spans="1:2">
      <c r="A2218" s="17">
        <v>2218</v>
      </c>
      <c r="B2218" s="18" t="s">
        <v>4016</v>
      </c>
    </row>
    <row r="2219" spans="1:2">
      <c r="A2219" s="17">
        <v>2219</v>
      </c>
      <c r="B2219" s="18" t="s">
        <v>4017</v>
      </c>
    </row>
    <row r="2220" spans="1:2">
      <c r="A2220" s="17">
        <v>2220</v>
      </c>
      <c r="B2220" s="18" t="s">
        <v>4018</v>
      </c>
    </row>
    <row r="2221" spans="1:2">
      <c r="A2221" s="17">
        <v>2221</v>
      </c>
      <c r="B2221" s="18" t="s">
        <v>4019</v>
      </c>
    </row>
    <row r="2222" spans="1:2">
      <c r="A2222" s="17">
        <v>2222</v>
      </c>
      <c r="B2222" s="18" t="s">
        <v>4020</v>
      </c>
    </row>
    <row r="2223" spans="1:2">
      <c r="A2223" s="17">
        <v>2223</v>
      </c>
      <c r="B2223" s="18" t="s">
        <v>4021</v>
      </c>
    </row>
    <row r="2224" spans="1:2">
      <c r="A2224" s="17">
        <v>2224</v>
      </c>
      <c r="B2224" s="18" t="s">
        <v>4022</v>
      </c>
    </row>
    <row r="2225" spans="1:2">
      <c r="A2225" s="17">
        <v>2225</v>
      </c>
      <c r="B2225" s="18" t="s">
        <v>4023</v>
      </c>
    </row>
    <row r="2226" spans="1:2">
      <c r="A2226" s="17">
        <v>2226</v>
      </c>
      <c r="B2226" s="18" t="s">
        <v>4024</v>
      </c>
    </row>
    <row r="2227" spans="1:2">
      <c r="A2227" s="17">
        <v>2227</v>
      </c>
      <c r="B2227" s="18" t="s">
        <v>4025</v>
      </c>
    </row>
    <row r="2228" spans="1:2">
      <c r="A2228" s="17">
        <v>2228</v>
      </c>
      <c r="B2228" s="18" t="s">
        <v>4026</v>
      </c>
    </row>
    <row r="2229" spans="1:2">
      <c r="A2229" s="17">
        <v>2229</v>
      </c>
      <c r="B2229" s="18" t="s">
        <v>4027</v>
      </c>
    </row>
    <row r="2230" spans="1:2">
      <c r="A2230" s="17">
        <v>2230</v>
      </c>
      <c r="B2230" s="18" t="s">
        <v>4028</v>
      </c>
    </row>
    <row r="2231" spans="1:2">
      <c r="A2231" s="17">
        <v>2231</v>
      </c>
      <c r="B2231" s="18" t="s">
        <v>4029</v>
      </c>
    </row>
    <row r="2232" spans="1:2">
      <c r="A2232" s="17">
        <v>2232</v>
      </c>
      <c r="B2232" s="18" t="s">
        <v>4030</v>
      </c>
    </row>
    <row r="2233" spans="1:2">
      <c r="A2233" s="17">
        <v>2233</v>
      </c>
      <c r="B2233" s="18" t="s">
        <v>4031</v>
      </c>
    </row>
    <row r="2234" spans="1:2">
      <c r="A2234" s="17">
        <v>2234</v>
      </c>
      <c r="B2234" s="18" t="s">
        <v>4032</v>
      </c>
    </row>
    <row r="2235" spans="1:2">
      <c r="A2235" s="17">
        <v>2235</v>
      </c>
      <c r="B2235" s="18" t="s">
        <v>4033</v>
      </c>
    </row>
    <row r="2236" spans="1:2">
      <c r="A2236" s="17">
        <v>2236</v>
      </c>
      <c r="B2236" s="18" t="s">
        <v>4034</v>
      </c>
    </row>
    <row r="2237" spans="1:2">
      <c r="A2237" s="17">
        <v>2237</v>
      </c>
      <c r="B2237" s="18" t="s">
        <v>4035</v>
      </c>
    </row>
    <row r="2238" spans="1:2">
      <c r="A2238" s="17">
        <v>2238</v>
      </c>
      <c r="B2238" s="18" t="s">
        <v>4036</v>
      </c>
    </row>
    <row r="2239" spans="1:2">
      <c r="A2239" s="17">
        <v>2239</v>
      </c>
      <c r="B2239" s="18" t="s">
        <v>4037</v>
      </c>
    </row>
    <row r="2240" spans="1:2">
      <c r="A2240" s="17">
        <v>2240</v>
      </c>
      <c r="B2240" s="18" t="s">
        <v>4038</v>
      </c>
    </row>
    <row r="2241" spans="1:2">
      <c r="A2241" s="17">
        <v>2241</v>
      </c>
      <c r="B2241" s="18" t="s">
        <v>4039</v>
      </c>
    </row>
    <row r="2242" spans="1:2">
      <c r="A2242" s="17">
        <v>2242</v>
      </c>
      <c r="B2242" s="18" t="s">
        <v>4040</v>
      </c>
    </row>
    <row r="2243" spans="1:2">
      <c r="A2243" s="17">
        <v>2243</v>
      </c>
      <c r="B2243" s="18" t="s">
        <v>4041</v>
      </c>
    </row>
    <row r="2244" spans="1:2">
      <c r="A2244" s="17">
        <v>2244</v>
      </c>
      <c r="B2244" s="18" t="s">
        <v>4042</v>
      </c>
    </row>
    <row r="2245" spans="1:2">
      <c r="A2245" s="17">
        <v>2245</v>
      </c>
      <c r="B2245" s="18" t="s">
        <v>4043</v>
      </c>
    </row>
    <row r="2246" spans="1:2">
      <c r="A2246" s="17">
        <v>2246</v>
      </c>
      <c r="B2246" s="18" t="s">
        <v>4044</v>
      </c>
    </row>
    <row r="2247" spans="1:2">
      <c r="A2247" s="17">
        <v>2247</v>
      </c>
      <c r="B2247" s="18" t="s">
        <v>4045</v>
      </c>
    </row>
    <row r="2248" spans="1:2">
      <c r="A2248" s="17">
        <v>2248</v>
      </c>
      <c r="B2248" s="18" t="s">
        <v>4046</v>
      </c>
    </row>
    <row r="2249" spans="1:2">
      <c r="A2249" s="17">
        <v>2249</v>
      </c>
      <c r="B2249" s="18" t="s">
        <v>4047</v>
      </c>
    </row>
    <row r="2250" spans="1:2">
      <c r="A2250" s="17">
        <v>2250</v>
      </c>
      <c r="B2250" s="18" t="s">
        <v>4048</v>
      </c>
    </row>
    <row r="2251" spans="1:2">
      <c r="A2251" s="17">
        <v>2251</v>
      </c>
      <c r="B2251" s="18" t="s">
        <v>4049</v>
      </c>
    </row>
    <row r="2252" spans="1:2">
      <c r="A2252" s="17">
        <v>2252</v>
      </c>
      <c r="B2252" s="18" t="s">
        <v>4050</v>
      </c>
    </row>
    <row r="2253" spans="1:2">
      <c r="A2253" s="17">
        <v>2253</v>
      </c>
      <c r="B2253" s="18" t="s">
        <v>4051</v>
      </c>
    </row>
    <row r="2254" spans="1:2">
      <c r="A2254" s="17">
        <v>2254</v>
      </c>
      <c r="B2254" s="18" t="s">
        <v>4052</v>
      </c>
    </row>
    <row r="2255" spans="1:2">
      <c r="A2255" s="17">
        <v>2255</v>
      </c>
      <c r="B2255" s="18" t="s">
        <v>4053</v>
      </c>
    </row>
    <row r="2256" spans="1:2">
      <c r="A2256" s="17">
        <v>2256</v>
      </c>
      <c r="B2256" s="18" t="s">
        <v>4054</v>
      </c>
    </row>
    <row r="2257" spans="1:2">
      <c r="A2257" s="17">
        <v>2257</v>
      </c>
      <c r="B2257" s="18" t="s">
        <v>4055</v>
      </c>
    </row>
    <row r="2258" spans="1:2">
      <c r="A2258" s="17">
        <v>2258</v>
      </c>
      <c r="B2258" s="18" t="s">
        <v>4056</v>
      </c>
    </row>
    <row r="2259" spans="1:2">
      <c r="A2259" s="17">
        <v>2259</v>
      </c>
      <c r="B2259" s="18" t="s">
        <v>4057</v>
      </c>
    </row>
    <row r="2260" spans="1:2">
      <c r="A2260" s="17">
        <v>2260</v>
      </c>
      <c r="B2260" s="18" t="s">
        <v>4058</v>
      </c>
    </row>
    <row r="2261" spans="1:2">
      <c r="A2261" s="17">
        <v>2261</v>
      </c>
      <c r="B2261" s="18" t="s">
        <v>4059</v>
      </c>
    </row>
    <row r="2262" spans="1:2">
      <c r="A2262" s="17">
        <v>2262</v>
      </c>
      <c r="B2262" s="18" t="s">
        <v>4060</v>
      </c>
    </row>
    <row r="2263" spans="1:2">
      <c r="A2263" s="17">
        <v>2263</v>
      </c>
      <c r="B2263" s="18" t="s">
        <v>4061</v>
      </c>
    </row>
    <row r="2264" spans="1:2">
      <c r="A2264" s="17">
        <v>2264</v>
      </c>
      <c r="B2264" s="18" t="s">
        <v>4062</v>
      </c>
    </row>
    <row r="2265" spans="1:2">
      <c r="A2265" s="17">
        <v>2265</v>
      </c>
      <c r="B2265" s="18" t="s">
        <v>4063</v>
      </c>
    </row>
    <row r="2266" spans="1:2">
      <c r="A2266" s="17">
        <v>2266</v>
      </c>
      <c r="B2266" s="18" t="s">
        <v>4064</v>
      </c>
    </row>
    <row r="2267" spans="1:2">
      <c r="A2267" s="17">
        <v>2267</v>
      </c>
      <c r="B2267" s="18" t="s">
        <v>4065</v>
      </c>
    </row>
    <row r="2268" spans="1:2">
      <c r="A2268" s="17">
        <v>2268</v>
      </c>
      <c r="B2268" s="18" t="s">
        <v>4066</v>
      </c>
    </row>
    <row r="2269" spans="1:2">
      <c r="A2269" s="17">
        <v>2269</v>
      </c>
      <c r="B2269" s="18" t="s">
        <v>4067</v>
      </c>
    </row>
    <row r="2270" spans="1:2">
      <c r="A2270" s="17">
        <v>2270</v>
      </c>
      <c r="B2270" s="18" t="s">
        <v>4068</v>
      </c>
    </row>
    <row r="2271" spans="1:2">
      <c r="A2271" s="17">
        <v>2271</v>
      </c>
      <c r="B2271" s="18" t="s">
        <v>4069</v>
      </c>
    </row>
    <row r="2272" spans="1:2">
      <c r="A2272" s="17">
        <v>2272</v>
      </c>
      <c r="B2272" s="18" t="s">
        <v>4070</v>
      </c>
    </row>
    <row r="2273" spans="1:2">
      <c r="A2273" s="17">
        <v>2273</v>
      </c>
      <c r="B2273" s="18" t="s">
        <v>4071</v>
      </c>
    </row>
    <row r="2274" spans="1:2">
      <c r="A2274" s="17">
        <v>2274</v>
      </c>
      <c r="B2274" s="18" t="s">
        <v>4072</v>
      </c>
    </row>
    <row r="2275" spans="1:2">
      <c r="A2275" s="17">
        <v>2275</v>
      </c>
      <c r="B2275" s="18" t="s">
        <v>4073</v>
      </c>
    </row>
    <row r="2276" spans="1:2">
      <c r="A2276" s="17">
        <v>2276</v>
      </c>
      <c r="B2276" s="18" t="s">
        <v>4074</v>
      </c>
    </row>
    <row r="2277" spans="1:2">
      <c r="A2277" s="17">
        <v>2277</v>
      </c>
      <c r="B2277" s="18" t="s">
        <v>4075</v>
      </c>
    </row>
    <row r="2278" spans="1:2">
      <c r="A2278" s="17">
        <v>2278</v>
      </c>
      <c r="B2278" s="18" t="s">
        <v>4076</v>
      </c>
    </row>
    <row r="2279" spans="1:2">
      <c r="A2279" s="17">
        <v>2279</v>
      </c>
      <c r="B2279" s="18" t="s">
        <v>4077</v>
      </c>
    </row>
    <row r="2280" spans="1:2">
      <c r="A2280" s="17">
        <v>2280</v>
      </c>
      <c r="B2280" s="18" t="s">
        <v>4078</v>
      </c>
    </row>
    <row r="2281" spans="1:2">
      <c r="A2281" s="17">
        <v>2281</v>
      </c>
      <c r="B2281" s="18" t="s">
        <v>4079</v>
      </c>
    </row>
    <row r="2282" spans="1:2">
      <c r="A2282" s="17">
        <v>2282</v>
      </c>
      <c r="B2282" s="18" t="s">
        <v>4080</v>
      </c>
    </row>
    <row r="2283" spans="1:2">
      <c r="A2283" s="17">
        <v>2283</v>
      </c>
      <c r="B2283" s="18" t="s">
        <v>4081</v>
      </c>
    </row>
    <row r="2284" spans="1:2">
      <c r="A2284" s="17">
        <v>2284</v>
      </c>
      <c r="B2284" s="18" t="s">
        <v>4082</v>
      </c>
    </row>
    <row r="2285" spans="1:2">
      <c r="A2285" s="17">
        <v>2285</v>
      </c>
      <c r="B2285" s="18" t="s">
        <v>4083</v>
      </c>
    </row>
    <row r="2286" spans="1:2">
      <c r="A2286" s="17">
        <v>2286</v>
      </c>
      <c r="B2286" s="18" t="s">
        <v>4084</v>
      </c>
    </row>
    <row r="2287" spans="1:2">
      <c r="A2287" s="17">
        <v>2287</v>
      </c>
      <c r="B2287" s="18" t="s">
        <v>4085</v>
      </c>
    </row>
    <row r="2288" spans="1:2">
      <c r="A2288" s="17">
        <v>2288</v>
      </c>
      <c r="B2288" s="18" t="s">
        <v>4086</v>
      </c>
    </row>
    <row r="2289" spans="1:2">
      <c r="A2289" s="17">
        <v>2289</v>
      </c>
      <c r="B2289" s="18" t="s">
        <v>4087</v>
      </c>
    </row>
    <row r="2290" spans="1:2">
      <c r="A2290" s="17">
        <v>2290</v>
      </c>
      <c r="B2290" s="18" t="s">
        <v>4088</v>
      </c>
    </row>
    <row r="2291" spans="1:2">
      <c r="A2291" s="17">
        <v>2291</v>
      </c>
      <c r="B2291" s="18" t="s">
        <v>4089</v>
      </c>
    </row>
    <row r="2292" spans="1:2">
      <c r="A2292" s="17">
        <v>2292</v>
      </c>
      <c r="B2292" s="18" t="s">
        <v>4090</v>
      </c>
    </row>
    <row r="2293" spans="1:2">
      <c r="A2293" s="17">
        <v>2293</v>
      </c>
      <c r="B2293" s="18" t="s">
        <v>4091</v>
      </c>
    </row>
    <row r="2294" spans="1:2">
      <c r="A2294" s="17">
        <v>2294</v>
      </c>
      <c r="B2294" s="18" t="s">
        <v>4092</v>
      </c>
    </row>
    <row r="2295" spans="1:2">
      <c r="A2295" s="17">
        <v>2295</v>
      </c>
      <c r="B2295" s="18" t="s">
        <v>4093</v>
      </c>
    </row>
    <row r="2296" spans="1:2">
      <c r="A2296" s="17">
        <v>2296</v>
      </c>
      <c r="B2296" s="18" t="s">
        <v>4094</v>
      </c>
    </row>
    <row r="2297" spans="1:2">
      <c r="A2297" s="17">
        <v>2297</v>
      </c>
      <c r="B2297" s="18" t="s">
        <v>4095</v>
      </c>
    </row>
    <row r="2298" spans="1:2">
      <c r="A2298" s="17">
        <v>2298</v>
      </c>
      <c r="B2298" s="18" t="s">
        <v>4096</v>
      </c>
    </row>
    <row r="2299" spans="1:2">
      <c r="A2299" s="17">
        <v>2299</v>
      </c>
      <c r="B2299" s="18" t="s">
        <v>4097</v>
      </c>
    </row>
    <row r="2300" spans="1:2">
      <c r="A2300" s="17">
        <v>2300</v>
      </c>
      <c r="B2300" s="18" t="s">
        <v>4098</v>
      </c>
    </row>
    <row r="2301" spans="1:2">
      <c r="A2301" s="17">
        <v>2301</v>
      </c>
      <c r="B2301" s="18" t="s">
        <v>4099</v>
      </c>
    </row>
    <row r="2302" spans="1:2">
      <c r="A2302" s="17">
        <v>2302</v>
      </c>
      <c r="B2302" s="18" t="s">
        <v>4100</v>
      </c>
    </row>
    <row r="2303" spans="1:2">
      <c r="A2303" s="17">
        <v>2303</v>
      </c>
      <c r="B2303" s="18" t="s">
        <v>4101</v>
      </c>
    </row>
    <row r="2304" spans="1:2">
      <c r="A2304" s="17">
        <v>2304</v>
      </c>
      <c r="B2304" s="18" t="s">
        <v>4102</v>
      </c>
    </row>
    <row r="2305" spans="1:2">
      <c r="A2305" s="17">
        <v>2305</v>
      </c>
      <c r="B2305" s="18" t="s">
        <v>4103</v>
      </c>
    </row>
    <row r="2306" spans="1:2">
      <c r="A2306" s="17">
        <v>2306</v>
      </c>
      <c r="B2306" s="18" t="s">
        <v>4104</v>
      </c>
    </row>
    <row r="2307" spans="1:2">
      <c r="A2307" s="17">
        <v>2307</v>
      </c>
      <c r="B2307" s="18" t="s">
        <v>4105</v>
      </c>
    </row>
    <row r="2308" spans="1:2">
      <c r="A2308" s="17">
        <v>2308</v>
      </c>
      <c r="B2308" s="18" t="s">
        <v>4106</v>
      </c>
    </row>
    <row r="2309" spans="1:2">
      <c r="A2309" s="17">
        <v>2309</v>
      </c>
      <c r="B2309" s="18" t="s">
        <v>4107</v>
      </c>
    </row>
    <row r="2310" spans="1:2">
      <c r="A2310" s="17">
        <v>2310</v>
      </c>
      <c r="B2310" s="18" t="s">
        <v>4108</v>
      </c>
    </row>
    <row r="2311" spans="1:2">
      <c r="A2311" s="17">
        <v>2311</v>
      </c>
      <c r="B2311" s="18" t="s">
        <v>4109</v>
      </c>
    </row>
    <row r="2312" spans="1:2">
      <c r="A2312" s="17">
        <v>2312</v>
      </c>
      <c r="B2312" s="18" t="s">
        <v>4110</v>
      </c>
    </row>
    <row r="2313" spans="1:2">
      <c r="A2313" s="17">
        <v>2313</v>
      </c>
      <c r="B2313" s="18" t="s">
        <v>4111</v>
      </c>
    </row>
    <row r="2314" spans="1:2">
      <c r="A2314" s="17">
        <v>2314</v>
      </c>
      <c r="B2314" s="18" t="s">
        <v>4112</v>
      </c>
    </row>
    <row r="2315" spans="1:2">
      <c r="A2315" s="17">
        <v>2315</v>
      </c>
      <c r="B2315" s="18" t="s">
        <v>4113</v>
      </c>
    </row>
    <row r="2316" spans="1:2">
      <c r="A2316" s="17">
        <v>2316</v>
      </c>
      <c r="B2316" s="18" t="s">
        <v>4114</v>
      </c>
    </row>
    <row r="2317" spans="1:2">
      <c r="A2317" s="17">
        <v>2317</v>
      </c>
      <c r="B2317" s="18" t="s">
        <v>4115</v>
      </c>
    </row>
    <row r="2318" spans="1:2">
      <c r="A2318" s="17">
        <v>2318</v>
      </c>
      <c r="B2318" s="18" t="s">
        <v>4116</v>
      </c>
    </row>
    <row r="2319" spans="1:2">
      <c r="A2319" s="17">
        <v>2319</v>
      </c>
      <c r="B2319" s="18" t="s">
        <v>4117</v>
      </c>
    </row>
    <row r="2320" spans="1:2">
      <c r="A2320" s="17">
        <v>2320</v>
      </c>
      <c r="B2320" s="18" t="s">
        <v>4118</v>
      </c>
    </row>
    <row r="2321" spans="1:2">
      <c r="A2321" s="17">
        <v>2321</v>
      </c>
      <c r="B2321" s="18" t="s">
        <v>4119</v>
      </c>
    </row>
    <row r="2322" spans="1:2">
      <c r="A2322" s="17">
        <v>2322</v>
      </c>
      <c r="B2322" s="18" t="s">
        <v>4120</v>
      </c>
    </row>
    <row r="2323" spans="1:2">
      <c r="A2323" s="17">
        <v>2323</v>
      </c>
      <c r="B2323" s="18" t="s">
        <v>4121</v>
      </c>
    </row>
    <row r="2324" spans="1:2">
      <c r="A2324" s="17">
        <v>2324</v>
      </c>
      <c r="B2324" s="18" t="s">
        <v>4122</v>
      </c>
    </row>
    <row r="2325" spans="1:2">
      <c r="A2325" s="17">
        <v>2325</v>
      </c>
      <c r="B2325" s="18" t="s">
        <v>4123</v>
      </c>
    </row>
    <row r="2326" spans="1:2">
      <c r="A2326" s="17">
        <v>2326</v>
      </c>
      <c r="B2326" s="18" t="s">
        <v>4124</v>
      </c>
    </row>
    <row r="2327" spans="1:2">
      <c r="A2327" s="17">
        <v>2327</v>
      </c>
      <c r="B2327" s="18" t="s">
        <v>4125</v>
      </c>
    </row>
    <row r="2328" spans="1:2">
      <c r="A2328" s="17">
        <v>2328</v>
      </c>
      <c r="B2328" s="18" t="s">
        <v>4126</v>
      </c>
    </row>
    <row r="2329" spans="1:2">
      <c r="A2329" s="17">
        <v>2329</v>
      </c>
      <c r="B2329" s="18" t="s">
        <v>4127</v>
      </c>
    </row>
    <row r="2330" spans="1:2">
      <c r="A2330" s="17">
        <v>2330</v>
      </c>
      <c r="B2330" s="18" t="s">
        <v>4128</v>
      </c>
    </row>
    <row r="2331" spans="1:2">
      <c r="A2331" s="17">
        <v>2331</v>
      </c>
      <c r="B2331" s="18" t="s">
        <v>4129</v>
      </c>
    </row>
    <row r="2332" spans="1:2">
      <c r="A2332" s="17">
        <v>2332</v>
      </c>
      <c r="B2332" s="18" t="s">
        <v>4130</v>
      </c>
    </row>
    <row r="2333" spans="1:2">
      <c r="A2333" s="17">
        <v>2333</v>
      </c>
      <c r="B2333" s="18" t="s">
        <v>4131</v>
      </c>
    </row>
    <row r="2334" spans="1:2">
      <c r="A2334" s="17">
        <v>2334</v>
      </c>
      <c r="B2334" s="18" t="s">
        <v>4132</v>
      </c>
    </row>
    <row r="2335" spans="1:2">
      <c r="A2335" s="17">
        <v>2335</v>
      </c>
      <c r="B2335" s="18" t="s">
        <v>4133</v>
      </c>
    </row>
    <row r="2336" spans="1:2">
      <c r="A2336" s="17">
        <v>2336</v>
      </c>
      <c r="B2336" s="18" t="s">
        <v>4134</v>
      </c>
    </row>
    <row r="2337" spans="1:2">
      <c r="A2337" s="17">
        <v>2337</v>
      </c>
      <c r="B2337" s="18" t="s">
        <v>4135</v>
      </c>
    </row>
    <row r="2338" spans="1:2">
      <c r="A2338" s="17">
        <v>2338</v>
      </c>
      <c r="B2338" s="18" t="s">
        <v>4136</v>
      </c>
    </row>
    <row r="2339" spans="1:2">
      <c r="A2339" s="17">
        <v>2339</v>
      </c>
      <c r="B2339" s="18" t="s">
        <v>4137</v>
      </c>
    </row>
    <row r="2340" spans="1:2">
      <c r="A2340" s="17">
        <v>2340</v>
      </c>
      <c r="B2340" s="18" t="s">
        <v>4138</v>
      </c>
    </row>
    <row r="2341" spans="1:2">
      <c r="A2341" s="17">
        <v>2341</v>
      </c>
      <c r="B2341" s="18" t="s">
        <v>4139</v>
      </c>
    </row>
    <row r="2342" spans="1:2">
      <c r="A2342" s="17">
        <v>2342</v>
      </c>
      <c r="B2342" s="18" t="s">
        <v>4140</v>
      </c>
    </row>
    <row r="2343" spans="1:2">
      <c r="A2343" s="17">
        <v>2343</v>
      </c>
      <c r="B2343" s="18" t="s">
        <v>4141</v>
      </c>
    </row>
    <row r="2344" spans="1:2">
      <c r="A2344" s="17">
        <v>2344</v>
      </c>
      <c r="B2344" s="18" t="s">
        <v>4142</v>
      </c>
    </row>
    <row r="2345" spans="1:2">
      <c r="A2345" s="17">
        <v>2345</v>
      </c>
      <c r="B2345" s="18" t="s">
        <v>4143</v>
      </c>
    </row>
    <row r="2346" spans="1:2">
      <c r="A2346" s="17">
        <v>2346</v>
      </c>
      <c r="B2346" s="18" t="s">
        <v>4144</v>
      </c>
    </row>
    <row r="2347" spans="1:2">
      <c r="A2347" s="17">
        <v>2347</v>
      </c>
      <c r="B2347" s="18" t="s">
        <v>4145</v>
      </c>
    </row>
    <row r="2348" spans="1:2">
      <c r="A2348" s="17">
        <v>2348</v>
      </c>
      <c r="B2348" s="18" t="s">
        <v>4146</v>
      </c>
    </row>
    <row r="2349" spans="1:2">
      <c r="A2349" s="17">
        <v>2349</v>
      </c>
      <c r="B2349" s="18" t="s">
        <v>4147</v>
      </c>
    </row>
    <row r="2350" spans="1:2">
      <c r="A2350" s="17">
        <v>2350</v>
      </c>
      <c r="B2350" s="18" t="s">
        <v>4148</v>
      </c>
    </row>
    <row r="2351" spans="1:2">
      <c r="A2351" s="17">
        <v>2351</v>
      </c>
      <c r="B2351" s="18" t="s">
        <v>4149</v>
      </c>
    </row>
    <row r="2352" spans="1:2">
      <c r="A2352" s="17">
        <v>2352</v>
      </c>
      <c r="B2352" s="18" t="s">
        <v>4150</v>
      </c>
    </row>
    <row r="2353" spans="1:2">
      <c r="A2353" s="17">
        <v>2353</v>
      </c>
      <c r="B2353" s="18" t="s">
        <v>4151</v>
      </c>
    </row>
    <row r="2354" spans="1:2">
      <c r="A2354" s="17">
        <v>2354</v>
      </c>
      <c r="B2354" s="18" t="s">
        <v>4152</v>
      </c>
    </row>
    <row r="2355" spans="1:2">
      <c r="A2355" s="17">
        <v>2355</v>
      </c>
      <c r="B2355" s="18" t="s">
        <v>4153</v>
      </c>
    </row>
    <row r="2356" spans="1:2">
      <c r="A2356" s="17">
        <v>2356</v>
      </c>
      <c r="B2356" s="18" t="s">
        <v>4154</v>
      </c>
    </row>
    <row r="2357" spans="1:2">
      <c r="A2357" s="17">
        <v>2357</v>
      </c>
      <c r="B2357" s="18" t="s">
        <v>4155</v>
      </c>
    </row>
    <row r="2358" spans="1:2">
      <c r="A2358" s="17">
        <v>2358</v>
      </c>
      <c r="B2358" s="18" t="s">
        <v>4156</v>
      </c>
    </row>
    <row r="2359" spans="1:2">
      <c r="A2359" s="17">
        <v>2359</v>
      </c>
      <c r="B2359" s="18" t="s">
        <v>4157</v>
      </c>
    </row>
    <row r="2360" spans="1:2">
      <c r="A2360" s="17">
        <v>2360</v>
      </c>
      <c r="B2360" s="18" t="s">
        <v>4158</v>
      </c>
    </row>
    <row r="2361" spans="1:2">
      <c r="A2361" s="17">
        <v>2361</v>
      </c>
      <c r="B2361" s="18" t="s">
        <v>4159</v>
      </c>
    </row>
    <row r="2362" spans="1:2">
      <c r="A2362" s="17">
        <v>2362</v>
      </c>
      <c r="B2362" s="18" t="s">
        <v>4160</v>
      </c>
    </row>
    <row r="2363" spans="1:2">
      <c r="A2363" s="17">
        <v>2363</v>
      </c>
      <c r="B2363" s="18" t="s">
        <v>4161</v>
      </c>
    </row>
    <row r="2364" spans="1:2">
      <c r="A2364" s="17">
        <v>2364</v>
      </c>
      <c r="B2364" s="18" t="s">
        <v>4162</v>
      </c>
    </row>
    <row r="2365" spans="1:2">
      <c r="A2365" s="17">
        <v>2365</v>
      </c>
      <c r="B2365" s="18" t="s">
        <v>4163</v>
      </c>
    </row>
    <row r="2366" spans="1:2">
      <c r="A2366" s="17">
        <v>2366</v>
      </c>
      <c r="B2366" s="18" t="s">
        <v>4164</v>
      </c>
    </row>
    <row r="2367" spans="1:2">
      <c r="A2367" s="17">
        <v>2367</v>
      </c>
      <c r="B2367" s="18" t="s">
        <v>4165</v>
      </c>
    </row>
    <row r="2368" spans="1:2">
      <c r="A2368" s="17">
        <v>2368</v>
      </c>
      <c r="B2368" s="18" t="s">
        <v>4166</v>
      </c>
    </row>
    <row r="2369" spans="1:2">
      <c r="A2369" s="17">
        <v>2369</v>
      </c>
      <c r="B2369" s="18" t="s">
        <v>4167</v>
      </c>
    </row>
    <row r="2370" spans="1:2">
      <c r="A2370" s="17">
        <v>2370</v>
      </c>
      <c r="B2370" s="18" t="s">
        <v>4168</v>
      </c>
    </row>
    <row r="2371" spans="1:2">
      <c r="A2371" s="17">
        <v>2371</v>
      </c>
      <c r="B2371" s="18" t="s">
        <v>4169</v>
      </c>
    </row>
    <row r="2372" spans="1:2">
      <c r="A2372" s="17">
        <v>2372</v>
      </c>
      <c r="B2372" s="18" t="s">
        <v>4170</v>
      </c>
    </row>
    <row r="2373" spans="1:2">
      <c r="A2373" s="17">
        <v>2373</v>
      </c>
      <c r="B2373" s="18" t="s">
        <v>4171</v>
      </c>
    </row>
    <row r="2374" spans="1:2">
      <c r="A2374" s="17">
        <v>2374</v>
      </c>
      <c r="B2374" s="18" t="s">
        <v>4172</v>
      </c>
    </row>
    <row r="2375" spans="1:2">
      <c r="A2375" s="17">
        <v>2375</v>
      </c>
      <c r="B2375" s="18" t="s">
        <v>4173</v>
      </c>
    </row>
    <row r="2376" spans="1:2">
      <c r="A2376" s="17">
        <v>2376</v>
      </c>
      <c r="B2376" s="18" t="s">
        <v>4174</v>
      </c>
    </row>
    <row r="2377" spans="1:2">
      <c r="A2377" s="17">
        <v>2377</v>
      </c>
      <c r="B2377" s="18" t="s">
        <v>4175</v>
      </c>
    </row>
  </sheetData>
  <mergeCells count="5">
    <mergeCell ref="D11:H11"/>
    <mergeCell ref="D7:H7"/>
    <mergeCell ref="D8:H8"/>
    <mergeCell ref="D9:H9"/>
    <mergeCell ref="D10:H10"/>
  </mergeCells>
  <conditionalFormatting sqref="B1:B2377">
    <cfRule type="duplicateValues" dxfId="24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9"/>
  <sheetViews>
    <sheetView workbookViewId="0">
      <selection activeCell="D5" sqref="D5:H10"/>
    </sheetView>
  </sheetViews>
  <sheetFormatPr baseColWidth="10" defaultRowHeight="15"/>
  <cols>
    <col min="1" max="1" width="6.5703125" style="15" bestFit="1" customWidth="1"/>
    <col min="2" max="2" width="44.85546875" style="24" customWidth="1"/>
    <col min="3" max="16384" width="11.42578125" style="15"/>
  </cols>
  <sheetData>
    <row r="1" spans="1:8">
      <c r="A1" s="17" t="s">
        <v>4176</v>
      </c>
      <c r="B1" s="22" t="s">
        <v>4177</v>
      </c>
    </row>
    <row r="2" spans="1:8">
      <c r="A2" s="23">
        <v>1</v>
      </c>
      <c r="B2" s="22" t="s">
        <v>4178</v>
      </c>
    </row>
    <row r="3" spans="1:8">
      <c r="A3" s="23">
        <v>2</v>
      </c>
      <c r="B3" s="22" t="s">
        <v>4179</v>
      </c>
    </row>
    <row r="4" spans="1:8">
      <c r="A4" s="23">
        <v>3</v>
      </c>
      <c r="B4" s="22" t="s">
        <v>4180</v>
      </c>
    </row>
    <row r="5" spans="1:8">
      <c r="A5" s="23">
        <v>4</v>
      </c>
      <c r="B5" s="22" t="s">
        <v>4181</v>
      </c>
      <c r="D5" s="28" t="s">
        <v>7137</v>
      </c>
      <c r="E5" s="28"/>
      <c r="F5" s="28"/>
      <c r="G5" s="28"/>
      <c r="H5" s="28"/>
    </row>
    <row r="6" spans="1:8">
      <c r="A6" s="23">
        <v>5</v>
      </c>
      <c r="B6" s="22" t="s">
        <v>4182</v>
      </c>
      <c r="D6" s="29" t="s">
        <v>7138</v>
      </c>
      <c r="E6" s="29"/>
      <c r="F6" s="29"/>
      <c r="G6" s="29"/>
      <c r="H6" s="29"/>
    </row>
    <row r="7" spans="1:8">
      <c r="A7" s="23">
        <v>6</v>
      </c>
      <c r="B7" s="22" t="s">
        <v>4183</v>
      </c>
      <c r="D7" s="30" t="s">
        <v>7139</v>
      </c>
      <c r="E7" s="30"/>
      <c r="F7" s="30"/>
      <c r="G7" s="30"/>
      <c r="H7" s="30"/>
    </row>
    <row r="8" spans="1:8">
      <c r="A8" s="23">
        <v>7</v>
      </c>
      <c r="B8" s="22" t="s">
        <v>4184</v>
      </c>
      <c r="D8" s="29" t="s">
        <v>7140</v>
      </c>
      <c r="E8" s="29"/>
      <c r="F8" s="29"/>
      <c r="G8" s="29"/>
      <c r="H8" s="29"/>
    </row>
    <row r="9" spans="1:8">
      <c r="A9" s="23">
        <v>8</v>
      </c>
      <c r="B9" s="22" t="s">
        <v>4185</v>
      </c>
      <c r="D9" s="30" t="s">
        <v>7141</v>
      </c>
      <c r="E9" s="30"/>
      <c r="F9" s="30"/>
      <c r="G9" s="30"/>
      <c r="H9" s="30"/>
    </row>
    <row r="10" spans="1:8">
      <c r="A10" s="23">
        <v>9</v>
      </c>
      <c r="B10" s="22" t="s">
        <v>4186</v>
      </c>
    </row>
    <row r="11" spans="1:8">
      <c r="A11" s="23">
        <v>10</v>
      </c>
      <c r="B11" s="22" t="s">
        <v>4187</v>
      </c>
    </row>
    <row r="12" spans="1:8">
      <c r="A12" s="23">
        <v>11</v>
      </c>
      <c r="B12" s="22" t="s">
        <v>4188</v>
      </c>
    </row>
    <row r="13" spans="1:8">
      <c r="A13" s="23">
        <v>12</v>
      </c>
      <c r="B13" s="22" t="s">
        <v>4189</v>
      </c>
    </row>
    <row r="14" spans="1:8">
      <c r="A14" s="23">
        <v>13</v>
      </c>
      <c r="B14" s="22" t="s">
        <v>4190</v>
      </c>
    </row>
    <row r="15" spans="1:8">
      <c r="A15" s="23">
        <v>14</v>
      </c>
      <c r="B15" s="22" t="s">
        <v>4191</v>
      </c>
    </row>
    <row r="16" spans="1:8">
      <c r="A16" s="23">
        <v>15</v>
      </c>
      <c r="B16" s="22" t="s">
        <v>4192</v>
      </c>
    </row>
    <row r="17" spans="1:2">
      <c r="A17" s="23">
        <v>16</v>
      </c>
      <c r="B17" s="22" t="s">
        <v>4193</v>
      </c>
    </row>
    <row r="18" spans="1:2">
      <c r="A18" s="23">
        <v>17</v>
      </c>
      <c r="B18" s="22" t="s">
        <v>4194</v>
      </c>
    </row>
    <row r="19" spans="1:2">
      <c r="A19" s="23">
        <v>18</v>
      </c>
      <c r="B19" s="22" t="s">
        <v>4195</v>
      </c>
    </row>
    <row r="20" spans="1:2">
      <c r="A20" s="23">
        <v>19</v>
      </c>
      <c r="B20" s="22" t="s">
        <v>4196</v>
      </c>
    </row>
    <row r="21" spans="1:2">
      <c r="A21" s="23">
        <v>20</v>
      </c>
      <c r="B21" s="22" t="s">
        <v>4197</v>
      </c>
    </row>
    <row r="22" spans="1:2">
      <c r="A22" s="23">
        <v>21</v>
      </c>
      <c r="B22" s="22" t="s">
        <v>4198</v>
      </c>
    </row>
    <row r="23" spans="1:2">
      <c r="A23" s="23">
        <v>22</v>
      </c>
      <c r="B23" s="22" t="s">
        <v>4199</v>
      </c>
    </row>
    <row r="24" spans="1:2">
      <c r="A24" s="23">
        <v>23</v>
      </c>
      <c r="B24" s="22" t="s">
        <v>4200</v>
      </c>
    </row>
    <row r="25" spans="1:2">
      <c r="A25" s="23">
        <v>24</v>
      </c>
      <c r="B25" s="22" t="s">
        <v>4201</v>
      </c>
    </row>
    <row r="26" spans="1:2">
      <c r="A26" s="23">
        <v>25</v>
      </c>
      <c r="B26" s="22" t="s">
        <v>4202</v>
      </c>
    </row>
    <row r="27" spans="1:2">
      <c r="A27" s="23">
        <v>26</v>
      </c>
      <c r="B27" s="22" t="s">
        <v>4203</v>
      </c>
    </row>
    <row r="28" spans="1:2">
      <c r="A28" s="23">
        <v>27</v>
      </c>
      <c r="B28" s="22" t="s">
        <v>4204</v>
      </c>
    </row>
    <row r="29" spans="1:2">
      <c r="A29" s="23">
        <v>28</v>
      </c>
      <c r="B29" s="22" t="s">
        <v>4205</v>
      </c>
    </row>
    <row r="30" spans="1:2">
      <c r="A30" s="23">
        <v>29</v>
      </c>
      <c r="B30" s="22" t="s">
        <v>4206</v>
      </c>
    </row>
    <row r="31" spans="1:2">
      <c r="A31" s="23">
        <v>30</v>
      </c>
      <c r="B31" s="22" t="s">
        <v>4207</v>
      </c>
    </row>
    <row r="32" spans="1:2">
      <c r="A32" s="23">
        <v>31</v>
      </c>
      <c r="B32" s="22" t="s">
        <v>4208</v>
      </c>
    </row>
    <row r="33" spans="1:2">
      <c r="A33" s="23">
        <v>32</v>
      </c>
      <c r="B33" s="22" t="s">
        <v>4209</v>
      </c>
    </row>
    <row r="34" spans="1:2">
      <c r="A34" s="23">
        <v>33</v>
      </c>
      <c r="B34" s="22" t="s">
        <v>4210</v>
      </c>
    </row>
    <row r="35" spans="1:2">
      <c r="A35" s="23">
        <v>34</v>
      </c>
      <c r="B35" s="22" t="s">
        <v>4211</v>
      </c>
    </row>
    <row r="36" spans="1:2">
      <c r="A36" s="23">
        <v>35</v>
      </c>
      <c r="B36" s="22" t="s">
        <v>4212</v>
      </c>
    </row>
    <row r="37" spans="1:2">
      <c r="A37" s="23">
        <v>36</v>
      </c>
      <c r="B37" s="22" t="s">
        <v>4213</v>
      </c>
    </row>
    <row r="38" spans="1:2">
      <c r="A38" s="23">
        <v>37</v>
      </c>
      <c r="B38" s="22" t="s">
        <v>4214</v>
      </c>
    </row>
    <row r="39" spans="1:2">
      <c r="A39" s="23">
        <v>38</v>
      </c>
      <c r="B39" s="22" t="s">
        <v>4215</v>
      </c>
    </row>
    <row r="40" spans="1:2">
      <c r="A40" s="23">
        <v>39</v>
      </c>
      <c r="B40" s="22" t="s">
        <v>4216</v>
      </c>
    </row>
    <row r="41" spans="1:2">
      <c r="A41" s="23">
        <v>40</v>
      </c>
      <c r="B41" s="22" t="s">
        <v>4217</v>
      </c>
    </row>
    <row r="42" spans="1:2">
      <c r="A42" s="23">
        <v>41</v>
      </c>
      <c r="B42" s="22" t="s">
        <v>4218</v>
      </c>
    </row>
    <row r="43" spans="1:2">
      <c r="A43" s="23">
        <v>42</v>
      </c>
      <c r="B43" s="22" t="s">
        <v>4219</v>
      </c>
    </row>
    <row r="44" spans="1:2">
      <c r="A44" s="23">
        <v>43</v>
      </c>
      <c r="B44" s="22" t="s">
        <v>4220</v>
      </c>
    </row>
    <row r="45" spans="1:2">
      <c r="A45" s="23">
        <v>44</v>
      </c>
      <c r="B45" s="22" t="s">
        <v>4221</v>
      </c>
    </row>
    <row r="46" spans="1:2">
      <c r="A46" s="23">
        <v>45</v>
      </c>
      <c r="B46" s="22" t="s">
        <v>4222</v>
      </c>
    </row>
    <row r="47" spans="1:2">
      <c r="A47" s="23">
        <v>46</v>
      </c>
      <c r="B47" s="22" t="s">
        <v>4223</v>
      </c>
    </row>
    <row r="48" spans="1:2">
      <c r="A48" s="23">
        <v>47</v>
      </c>
      <c r="B48" s="22" t="s">
        <v>4224</v>
      </c>
    </row>
    <row r="49" spans="1:2">
      <c r="A49" s="23">
        <v>48</v>
      </c>
      <c r="B49" s="22" t="s">
        <v>4225</v>
      </c>
    </row>
    <row r="50" spans="1:2">
      <c r="A50" s="23">
        <v>49</v>
      </c>
      <c r="B50" s="22" t="s">
        <v>4226</v>
      </c>
    </row>
    <row r="51" spans="1:2">
      <c r="A51" s="23">
        <v>50</v>
      </c>
      <c r="B51" s="22" t="s">
        <v>4227</v>
      </c>
    </row>
    <row r="52" spans="1:2">
      <c r="A52" s="23">
        <v>51</v>
      </c>
      <c r="B52" s="22" t="s">
        <v>4228</v>
      </c>
    </row>
    <row r="53" spans="1:2">
      <c r="A53" s="23">
        <v>52</v>
      </c>
      <c r="B53" s="22" t="s">
        <v>4229</v>
      </c>
    </row>
    <row r="54" spans="1:2">
      <c r="A54" s="23">
        <v>53</v>
      </c>
      <c r="B54" s="22" t="s">
        <v>4230</v>
      </c>
    </row>
    <row r="55" spans="1:2">
      <c r="A55" s="23">
        <v>54</v>
      </c>
      <c r="B55" s="22" t="s">
        <v>4231</v>
      </c>
    </row>
    <row r="56" spans="1:2">
      <c r="A56" s="23">
        <v>55</v>
      </c>
      <c r="B56" s="22" t="s">
        <v>4232</v>
      </c>
    </row>
    <row r="57" spans="1:2">
      <c r="A57" s="23">
        <v>56</v>
      </c>
      <c r="B57" s="22" t="s">
        <v>4233</v>
      </c>
    </row>
    <row r="58" spans="1:2">
      <c r="A58" s="23">
        <v>57</v>
      </c>
      <c r="B58" s="22" t="s">
        <v>4234</v>
      </c>
    </row>
    <row r="59" spans="1:2">
      <c r="A59" s="23">
        <v>58</v>
      </c>
      <c r="B59" s="22" t="s">
        <v>4235</v>
      </c>
    </row>
    <row r="60" spans="1:2">
      <c r="A60" s="23">
        <v>59</v>
      </c>
      <c r="B60" s="22" t="s">
        <v>4236</v>
      </c>
    </row>
    <row r="61" spans="1:2">
      <c r="A61" s="23">
        <v>60</v>
      </c>
      <c r="B61" s="22" t="s">
        <v>4237</v>
      </c>
    </row>
    <row r="62" spans="1:2">
      <c r="A62" s="23">
        <v>61</v>
      </c>
      <c r="B62" s="22" t="s">
        <v>4238</v>
      </c>
    </row>
    <row r="63" spans="1:2">
      <c r="A63" s="23">
        <v>62</v>
      </c>
      <c r="B63" s="22" t="s">
        <v>4239</v>
      </c>
    </row>
    <row r="64" spans="1:2">
      <c r="A64" s="23">
        <v>63</v>
      </c>
      <c r="B64" s="22" t="s">
        <v>4240</v>
      </c>
    </row>
    <row r="65" spans="1:2">
      <c r="A65" s="23">
        <v>64</v>
      </c>
      <c r="B65" s="22" t="s">
        <v>4241</v>
      </c>
    </row>
    <row r="66" spans="1:2">
      <c r="A66" s="23">
        <v>65</v>
      </c>
      <c r="B66" s="22" t="s">
        <v>4242</v>
      </c>
    </row>
    <row r="67" spans="1:2">
      <c r="A67" s="23">
        <v>66</v>
      </c>
      <c r="B67" s="22" t="s">
        <v>4243</v>
      </c>
    </row>
    <row r="68" spans="1:2">
      <c r="A68" s="23">
        <v>67</v>
      </c>
      <c r="B68" s="22" t="s">
        <v>4244</v>
      </c>
    </row>
    <row r="69" spans="1:2">
      <c r="A69" s="23">
        <v>68</v>
      </c>
      <c r="B69" s="22" t="s">
        <v>4245</v>
      </c>
    </row>
    <row r="70" spans="1:2">
      <c r="A70" s="23">
        <v>69</v>
      </c>
      <c r="B70" s="22" t="s">
        <v>4246</v>
      </c>
    </row>
    <row r="71" spans="1:2">
      <c r="A71" s="23">
        <v>70</v>
      </c>
      <c r="B71" s="22" t="s">
        <v>4247</v>
      </c>
    </row>
    <row r="72" spans="1:2">
      <c r="A72" s="23">
        <v>71</v>
      </c>
      <c r="B72" s="22" t="s">
        <v>4248</v>
      </c>
    </row>
    <row r="73" spans="1:2">
      <c r="A73" s="23">
        <v>72</v>
      </c>
      <c r="B73" s="22" t="s">
        <v>4249</v>
      </c>
    </row>
    <row r="74" spans="1:2">
      <c r="A74" s="23">
        <v>73</v>
      </c>
      <c r="B74" s="22" t="s">
        <v>4250</v>
      </c>
    </row>
    <row r="75" spans="1:2">
      <c r="A75" s="23">
        <v>74</v>
      </c>
      <c r="B75" s="22" t="s">
        <v>4251</v>
      </c>
    </row>
    <row r="76" spans="1:2">
      <c r="A76" s="23">
        <v>75</v>
      </c>
      <c r="B76" s="22" t="s">
        <v>4252</v>
      </c>
    </row>
    <row r="77" spans="1:2">
      <c r="A77" s="23">
        <v>76</v>
      </c>
      <c r="B77" s="22" t="s">
        <v>4253</v>
      </c>
    </row>
    <row r="78" spans="1:2">
      <c r="A78" s="23">
        <v>77</v>
      </c>
      <c r="B78" s="22" t="s">
        <v>4254</v>
      </c>
    </row>
    <row r="79" spans="1:2">
      <c r="A79" s="23">
        <v>78</v>
      </c>
      <c r="B79" s="22" t="s">
        <v>4255</v>
      </c>
    </row>
    <row r="80" spans="1:2">
      <c r="A80" s="23">
        <v>79</v>
      </c>
      <c r="B80" s="22" t="s">
        <v>4256</v>
      </c>
    </row>
    <row r="81" spans="1:2">
      <c r="A81" s="23">
        <v>80</v>
      </c>
      <c r="B81" s="22" t="s">
        <v>4257</v>
      </c>
    </row>
    <row r="82" spans="1:2">
      <c r="A82" s="23">
        <v>81</v>
      </c>
      <c r="B82" s="22" t="s">
        <v>4258</v>
      </c>
    </row>
    <row r="83" spans="1:2">
      <c r="A83" s="23">
        <v>82</v>
      </c>
      <c r="B83" s="22" t="s">
        <v>4259</v>
      </c>
    </row>
    <row r="84" spans="1:2">
      <c r="A84" s="23">
        <v>83</v>
      </c>
      <c r="B84" s="22" t="s">
        <v>4260</v>
      </c>
    </row>
    <row r="85" spans="1:2">
      <c r="A85" s="23">
        <v>84</v>
      </c>
      <c r="B85" s="22" t="s">
        <v>4261</v>
      </c>
    </row>
    <row r="86" spans="1:2">
      <c r="A86" s="23">
        <v>85</v>
      </c>
      <c r="B86" s="22" t="s">
        <v>4262</v>
      </c>
    </row>
    <row r="87" spans="1:2">
      <c r="A87" s="23">
        <v>86</v>
      </c>
      <c r="B87" s="22" t="s">
        <v>4263</v>
      </c>
    </row>
    <row r="88" spans="1:2">
      <c r="A88" s="23">
        <v>87</v>
      </c>
      <c r="B88" s="22" t="s">
        <v>4264</v>
      </c>
    </row>
    <row r="89" spans="1:2">
      <c r="A89" s="23">
        <v>88</v>
      </c>
      <c r="B89" s="22" t="s">
        <v>4265</v>
      </c>
    </row>
    <row r="90" spans="1:2">
      <c r="A90" s="23">
        <v>89</v>
      </c>
      <c r="B90" s="22" t="s">
        <v>4266</v>
      </c>
    </row>
    <row r="91" spans="1:2">
      <c r="A91" s="23">
        <v>90</v>
      </c>
      <c r="B91" s="22" t="s">
        <v>4267</v>
      </c>
    </row>
    <row r="92" spans="1:2">
      <c r="A92" s="23">
        <v>91</v>
      </c>
      <c r="B92" s="22" t="s">
        <v>4268</v>
      </c>
    </row>
    <row r="93" spans="1:2">
      <c r="A93" s="23">
        <v>92</v>
      </c>
      <c r="B93" s="22" t="s">
        <v>4269</v>
      </c>
    </row>
    <row r="94" spans="1:2">
      <c r="A94" s="23">
        <v>93</v>
      </c>
      <c r="B94" s="22" t="s">
        <v>4270</v>
      </c>
    </row>
    <row r="95" spans="1:2">
      <c r="A95" s="23">
        <v>94</v>
      </c>
      <c r="B95" s="22" t="s">
        <v>4271</v>
      </c>
    </row>
    <row r="96" spans="1:2">
      <c r="A96" s="23">
        <v>95</v>
      </c>
      <c r="B96" s="22" t="s">
        <v>4272</v>
      </c>
    </row>
    <row r="97" spans="1:2">
      <c r="A97" s="23">
        <v>96</v>
      </c>
      <c r="B97" s="22" t="s">
        <v>4273</v>
      </c>
    </row>
    <row r="98" spans="1:2">
      <c r="A98" s="23">
        <v>97</v>
      </c>
      <c r="B98" s="22" t="s">
        <v>4274</v>
      </c>
    </row>
    <row r="99" spans="1:2">
      <c r="A99" s="23">
        <v>98</v>
      </c>
      <c r="B99" s="22" t="s">
        <v>4275</v>
      </c>
    </row>
    <row r="100" spans="1:2">
      <c r="A100" s="23">
        <v>99</v>
      </c>
      <c r="B100" s="22" t="s">
        <v>4276</v>
      </c>
    </row>
    <row r="101" spans="1:2">
      <c r="A101" s="23">
        <v>100</v>
      </c>
      <c r="B101" s="22" t="s">
        <v>4277</v>
      </c>
    </row>
    <row r="102" spans="1:2">
      <c r="A102" s="23">
        <v>101</v>
      </c>
      <c r="B102" s="22" t="s">
        <v>4278</v>
      </c>
    </row>
    <row r="103" spans="1:2">
      <c r="A103" s="23">
        <v>102</v>
      </c>
      <c r="B103" s="22" t="s">
        <v>4279</v>
      </c>
    </row>
    <row r="104" spans="1:2">
      <c r="A104" s="23">
        <v>103</v>
      </c>
      <c r="B104" s="22" t="s">
        <v>4280</v>
      </c>
    </row>
    <row r="105" spans="1:2">
      <c r="A105" s="23">
        <v>104</v>
      </c>
      <c r="B105" s="22" t="s">
        <v>4281</v>
      </c>
    </row>
    <row r="106" spans="1:2">
      <c r="A106" s="23">
        <v>105</v>
      </c>
      <c r="B106" s="22" t="s">
        <v>4282</v>
      </c>
    </row>
    <row r="107" spans="1:2">
      <c r="A107" s="23">
        <v>106</v>
      </c>
      <c r="B107" s="22" t="s">
        <v>4283</v>
      </c>
    </row>
    <row r="108" spans="1:2">
      <c r="A108" s="23">
        <v>107</v>
      </c>
      <c r="B108" s="22" t="s">
        <v>4284</v>
      </c>
    </row>
    <row r="109" spans="1:2">
      <c r="A109" s="23">
        <v>108</v>
      </c>
      <c r="B109" s="22" t="s">
        <v>4285</v>
      </c>
    </row>
    <row r="110" spans="1:2">
      <c r="A110" s="23">
        <v>109</v>
      </c>
      <c r="B110" s="22" t="s">
        <v>4286</v>
      </c>
    </row>
    <row r="111" spans="1:2">
      <c r="A111" s="23">
        <v>110</v>
      </c>
      <c r="B111" s="22" t="s">
        <v>4287</v>
      </c>
    </row>
    <row r="112" spans="1:2">
      <c r="A112" s="23">
        <v>111</v>
      </c>
      <c r="B112" s="22" t="s">
        <v>4288</v>
      </c>
    </row>
    <row r="113" spans="1:2">
      <c r="A113" s="23">
        <v>112</v>
      </c>
      <c r="B113" s="22" t="s">
        <v>4289</v>
      </c>
    </row>
    <row r="114" spans="1:2">
      <c r="A114" s="23">
        <v>113</v>
      </c>
      <c r="B114" s="22" t="s">
        <v>4290</v>
      </c>
    </row>
    <row r="115" spans="1:2">
      <c r="A115" s="23">
        <v>114</v>
      </c>
      <c r="B115" s="22" t="s">
        <v>4291</v>
      </c>
    </row>
    <row r="116" spans="1:2">
      <c r="A116" s="23">
        <v>115</v>
      </c>
      <c r="B116" s="22" t="s">
        <v>4292</v>
      </c>
    </row>
    <row r="117" spans="1:2">
      <c r="A117" s="23">
        <v>116</v>
      </c>
      <c r="B117" s="22" t="s">
        <v>4293</v>
      </c>
    </row>
    <row r="118" spans="1:2">
      <c r="A118" s="23">
        <v>117</v>
      </c>
      <c r="B118" s="22" t="s">
        <v>4294</v>
      </c>
    </row>
    <row r="119" spans="1:2">
      <c r="A119" s="23">
        <v>118</v>
      </c>
      <c r="B119" s="22" t="s">
        <v>4295</v>
      </c>
    </row>
    <row r="120" spans="1:2">
      <c r="A120" s="23">
        <v>119</v>
      </c>
      <c r="B120" s="22" t="s">
        <v>4296</v>
      </c>
    </row>
    <row r="121" spans="1:2">
      <c r="A121" s="23">
        <v>120</v>
      </c>
      <c r="B121" s="22" t="s">
        <v>4297</v>
      </c>
    </row>
    <row r="122" spans="1:2">
      <c r="A122" s="23">
        <v>121</v>
      </c>
      <c r="B122" s="22" t="s">
        <v>4298</v>
      </c>
    </row>
    <row r="123" spans="1:2">
      <c r="A123" s="23">
        <v>122</v>
      </c>
      <c r="B123" s="22" t="s">
        <v>4299</v>
      </c>
    </row>
    <row r="124" spans="1:2">
      <c r="A124" s="23">
        <v>123</v>
      </c>
      <c r="B124" s="22" t="s">
        <v>4300</v>
      </c>
    </row>
    <row r="125" spans="1:2">
      <c r="A125" s="23">
        <v>124</v>
      </c>
      <c r="B125" s="22" t="s">
        <v>4301</v>
      </c>
    </row>
    <row r="126" spans="1:2">
      <c r="A126" s="23">
        <v>125</v>
      </c>
      <c r="B126" s="22" t="s">
        <v>4302</v>
      </c>
    </row>
    <row r="127" spans="1:2">
      <c r="A127" s="23">
        <v>126</v>
      </c>
      <c r="B127" s="22" t="s">
        <v>4303</v>
      </c>
    </row>
    <row r="128" spans="1:2">
      <c r="A128" s="23">
        <v>127</v>
      </c>
      <c r="B128" s="22" t="s">
        <v>4304</v>
      </c>
    </row>
    <row r="129" spans="1:2">
      <c r="A129" s="23">
        <v>128</v>
      </c>
      <c r="B129" s="22" t="s">
        <v>4305</v>
      </c>
    </row>
    <row r="130" spans="1:2">
      <c r="A130" s="23">
        <v>129</v>
      </c>
      <c r="B130" s="22" t="s">
        <v>4306</v>
      </c>
    </row>
    <row r="131" spans="1:2">
      <c r="A131" s="23">
        <v>130</v>
      </c>
      <c r="B131" s="22" t="s">
        <v>4307</v>
      </c>
    </row>
    <row r="132" spans="1:2">
      <c r="A132" s="23">
        <v>131</v>
      </c>
      <c r="B132" s="22" t="s">
        <v>4308</v>
      </c>
    </row>
    <row r="133" spans="1:2">
      <c r="A133" s="23">
        <v>132</v>
      </c>
      <c r="B133" s="22" t="s">
        <v>4309</v>
      </c>
    </row>
    <row r="134" spans="1:2">
      <c r="A134" s="23">
        <v>133</v>
      </c>
      <c r="B134" s="22" t="s">
        <v>4310</v>
      </c>
    </row>
    <row r="135" spans="1:2">
      <c r="A135" s="23">
        <v>134</v>
      </c>
      <c r="B135" s="22" t="s">
        <v>4311</v>
      </c>
    </row>
    <row r="136" spans="1:2">
      <c r="A136" s="23">
        <v>135</v>
      </c>
      <c r="B136" s="22" t="s">
        <v>4312</v>
      </c>
    </row>
    <row r="137" spans="1:2">
      <c r="A137" s="23">
        <v>136</v>
      </c>
      <c r="B137" s="22" t="s">
        <v>4313</v>
      </c>
    </row>
    <row r="138" spans="1:2">
      <c r="A138" s="23">
        <v>137</v>
      </c>
      <c r="B138" s="22" t="s">
        <v>4314</v>
      </c>
    </row>
    <row r="139" spans="1:2">
      <c r="A139" s="23">
        <v>138</v>
      </c>
      <c r="B139" s="22" t="s">
        <v>4315</v>
      </c>
    </row>
    <row r="140" spans="1:2">
      <c r="A140" s="23">
        <v>139</v>
      </c>
      <c r="B140" s="22" t="s">
        <v>4316</v>
      </c>
    </row>
    <row r="141" spans="1:2">
      <c r="A141" s="23">
        <v>140</v>
      </c>
      <c r="B141" s="22" t="s">
        <v>4317</v>
      </c>
    </row>
    <row r="142" spans="1:2">
      <c r="A142" s="23">
        <v>141</v>
      </c>
      <c r="B142" s="22" t="s">
        <v>4318</v>
      </c>
    </row>
    <row r="143" spans="1:2">
      <c r="A143" s="23">
        <v>142</v>
      </c>
      <c r="B143" s="22" t="s">
        <v>4319</v>
      </c>
    </row>
    <row r="144" spans="1:2">
      <c r="A144" s="23">
        <v>143</v>
      </c>
      <c r="B144" s="22" t="s">
        <v>4320</v>
      </c>
    </row>
    <row r="145" spans="1:2">
      <c r="A145" s="23">
        <v>144</v>
      </c>
      <c r="B145" s="22" t="s">
        <v>4321</v>
      </c>
    </row>
    <row r="146" spans="1:2">
      <c r="A146" s="23">
        <v>145</v>
      </c>
      <c r="B146" s="22" t="s">
        <v>4322</v>
      </c>
    </row>
    <row r="147" spans="1:2">
      <c r="A147" s="23">
        <v>146</v>
      </c>
      <c r="B147" s="22" t="s">
        <v>4323</v>
      </c>
    </row>
    <row r="148" spans="1:2">
      <c r="A148" s="23">
        <v>147</v>
      </c>
      <c r="B148" s="22" t="s">
        <v>4324</v>
      </c>
    </row>
    <row r="149" spans="1:2">
      <c r="A149" s="23">
        <v>148</v>
      </c>
      <c r="B149" s="22" t="s">
        <v>4325</v>
      </c>
    </row>
    <row r="150" spans="1:2">
      <c r="A150" s="23">
        <v>149</v>
      </c>
      <c r="B150" s="22" t="s">
        <v>4326</v>
      </c>
    </row>
    <row r="151" spans="1:2">
      <c r="A151" s="23">
        <v>150</v>
      </c>
      <c r="B151" s="22" t="s">
        <v>4327</v>
      </c>
    </row>
    <row r="152" spans="1:2">
      <c r="A152" s="23">
        <v>151</v>
      </c>
      <c r="B152" s="22" t="s">
        <v>4328</v>
      </c>
    </row>
    <row r="153" spans="1:2">
      <c r="A153" s="23">
        <v>152</v>
      </c>
      <c r="B153" s="22" t="s">
        <v>4329</v>
      </c>
    </row>
    <row r="154" spans="1:2">
      <c r="A154" s="23">
        <v>153</v>
      </c>
      <c r="B154" s="22" t="s">
        <v>4330</v>
      </c>
    </row>
    <row r="155" spans="1:2">
      <c r="A155" s="23">
        <v>154</v>
      </c>
      <c r="B155" s="22" t="s">
        <v>4331</v>
      </c>
    </row>
    <row r="156" spans="1:2">
      <c r="A156" s="23">
        <v>155</v>
      </c>
      <c r="B156" s="22" t="s">
        <v>4332</v>
      </c>
    </row>
    <row r="157" spans="1:2">
      <c r="A157" s="23">
        <v>156</v>
      </c>
      <c r="B157" s="22" t="s">
        <v>4333</v>
      </c>
    </row>
    <row r="158" spans="1:2">
      <c r="A158" s="23">
        <v>157</v>
      </c>
      <c r="B158" s="22" t="s">
        <v>4334</v>
      </c>
    </row>
    <row r="159" spans="1:2">
      <c r="A159" s="23">
        <v>158</v>
      </c>
      <c r="B159" s="22" t="s">
        <v>4335</v>
      </c>
    </row>
    <row r="160" spans="1:2">
      <c r="A160" s="23">
        <v>159</v>
      </c>
      <c r="B160" s="22" t="s">
        <v>4336</v>
      </c>
    </row>
    <row r="161" spans="1:2">
      <c r="A161" s="23">
        <v>160</v>
      </c>
      <c r="B161" s="22" t="s">
        <v>4337</v>
      </c>
    </row>
    <row r="162" spans="1:2">
      <c r="A162" s="23">
        <v>161</v>
      </c>
      <c r="B162" s="22" t="s">
        <v>4338</v>
      </c>
    </row>
    <row r="163" spans="1:2">
      <c r="A163" s="23">
        <v>162</v>
      </c>
      <c r="B163" s="22" t="s">
        <v>4339</v>
      </c>
    </row>
    <row r="164" spans="1:2">
      <c r="A164" s="23">
        <v>163</v>
      </c>
      <c r="B164" s="22" t="s">
        <v>4340</v>
      </c>
    </row>
    <row r="165" spans="1:2">
      <c r="A165" s="23">
        <v>164</v>
      </c>
      <c r="B165" s="22" t="s">
        <v>4341</v>
      </c>
    </row>
    <row r="166" spans="1:2">
      <c r="A166" s="23">
        <v>165</v>
      </c>
      <c r="B166" s="22" t="s">
        <v>4342</v>
      </c>
    </row>
    <row r="167" spans="1:2">
      <c r="A167" s="23">
        <v>166</v>
      </c>
      <c r="B167" s="22" t="s">
        <v>4343</v>
      </c>
    </row>
    <row r="168" spans="1:2">
      <c r="A168" s="23">
        <v>167</v>
      </c>
      <c r="B168" s="22" t="s">
        <v>4344</v>
      </c>
    </row>
    <row r="169" spans="1:2">
      <c r="A169" s="23">
        <v>168</v>
      </c>
      <c r="B169" s="22" t="s">
        <v>4345</v>
      </c>
    </row>
    <row r="170" spans="1:2">
      <c r="A170" s="23">
        <v>169</v>
      </c>
      <c r="B170" s="22" t="s">
        <v>4346</v>
      </c>
    </row>
    <row r="171" spans="1:2">
      <c r="A171" s="23">
        <v>170</v>
      </c>
      <c r="B171" s="22" t="s">
        <v>4347</v>
      </c>
    </row>
    <row r="172" spans="1:2">
      <c r="A172" s="23">
        <v>171</v>
      </c>
      <c r="B172" s="22" t="s">
        <v>4348</v>
      </c>
    </row>
    <row r="173" spans="1:2">
      <c r="A173" s="23">
        <v>172</v>
      </c>
      <c r="B173" s="22" t="s">
        <v>4349</v>
      </c>
    </row>
    <row r="174" spans="1:2">
      <c r="A174" s="23">
        <v>173</v>
      </c>
      <c r="B174" s="22" t="s">
        <v>4350</v>
      </c>
    </row>
    <row r="175" spans="1:2">
      <c r="A175" s="23">
        <v>174</v>
      </c>
      <c r="B175" s="22" t="s">
        <v>4351</v>
      </c>
    </row>
    <row r="176" spans="1:2">
      <c r="A176" s="23">
        <v>175</v>
      </c>
      <c r="B176" s="22" t="s">
        <v>4352</v>
      </c>
    </row>
    <row r="177" spans="1:2">
      <c r="A177" s="23">
        <v>176</v>
      </c>
      <c r="B177" s="22" t="s">
        <v>4353</v>
      </c>
    </row>
    <row r="178" spans="1:2">
      <c r="A178" s="23">
        <v>177</v>
      </c>
      <c r="B178" s="22" t="s">
        <v>4354</v>
      </c>
    </row>
    <row r="179" spans="1:2">
      <c r="A179" s="23">
        <v>178</v>
      </c>
      <c r="B179" s="22" t="s">
        <v>4355</v>
      </c>
    </row>
    <row r="180" spans="1:2">
      <c r="A180" s="23">
        <v>179</v>
      </c>
      <c r="B180" s="22" t="s">
        <v>4356</v>
      </c>
    </row>
    <row r="181" spans="1:2">
      <c r="A181" s="23">
        <v>180</v>
      </c>
      <c r="B181" s="22" t="s">
        <v>4357</v>
      </c>
    </row>
    <row r="182" spans="1:2">
      <c r="A182" s="23">
        <v>181</v>
      </c>
      <c r="B182" s="22" t="s">
        <v>4358</v>
      </c>
    </row>
    <row r="183" spans="1:2">
      <c r="A183" s="23">
        <v>182</v>
      </c>
      <c r="B183" s="22" t="s">
        <v>4359</v>
      </c>
    </row>
    <row r="184" spans="1:2">
      <c r="A184" s="23">
        <v>183</v>
      </c>
      <c r="B184" s="22" t="s">
        <v>4360</v>
      </c>
    </row>
    <row r="185" spans="1:2">
      <c r="A185" s="23">
        <v>184</v>
      </c>
      <c r="B185" s="22" t="s">
        <v>4361</v>
      </c>
    </row>
    <row r="186" spans="1:2">
      <c r="A186" s="23">
        <v>185</v>
      </c>
      <c r="B186" s="22" t="s">
        <v>4362</v>
      </c>
    </row>
    <row r="187" spans="1:2">
      <c r="A187" s="23">
        <v>186</v>
      </c>
      <c r="B187" s="22" t="s">
        <v>4363</v>
      </c>
    </row>
    <row r="188" spans="1:2">
      <c r="A188" s="23">
        <v>187</v>
      </c>
      <c r="B188" s="22" t="s">
        <v>4364</v>
      </c>
    </row>
    <row r="189" spans="1:2">
      <c r="A189" s="23">
        <v>188</v>
      </c>
      <c r="B189" s="22" t="s">
        <v>4365</v>
      </c>
    </row>
    <row r="190" spans="1:2">
      <c r="A190" s="23">
        <v>189</v>
      </c>
      <c r="B190" s="22" t="s">
        <v>4366</v>
      </c>
    </row>
    <row r="191" spans="1:2">
      <c r="A191" s="23">
        <v>190</v>
      </c>
      <c r="B191" s="22" t="s">
        <v>4367</v>
      </c>
    </row>
    <row r="192" spans="1:2">
      <c r="A192" s="23">
        <v>191</v>
      </c>
      <c r="B192" s="22" t="s">
        <v>4368</v>
      </c>
    </row>
    <row r="193" spans="1:2">
      <c r="A193" s="23">
        <v>192</v>
      </c>
      <c r="B193" s="22" t="s">
        <v>4369</v>
      </c>
    </row>
    <row r="194" spans="1:2">
      <c r="A194" s="23">
        <v>193</v>
      </c>
      <c r="B194" s="22" t="s">
        <v>4370</v>
      </c>
    </row>
    <row r="195" spans="1:2">
      <c r="A195" s="23">
        <v>194</v>
      </c>
      <c r="B195" s="22" t="s">
        <v>4371</v>
      </c>
    </row>
    <row r="196" spans="1:2">
      <c r="A196" s="23">
        <v>195</v>
      </c>
      <c r="B196" s="22" t="s">
        <v>4372</v>
      </c>
    </row>
    <row r="197" spans="1:2">
      <c r="A197" s="23">
        <v>196</v>
      </c>
      <c r="B197" s="22" t="s">
        <v>4373</v>
      </c>
    </row>
    <row r="198" spans="1:2">
      <c r="A198" s="23">
        <v>197</v>
      </c>
      <c r="B198" s="22" t="s">
        <v>4374</v>
      </c>
    </row>
    <row r="199" spans="1:2">
      <c r="A199" s="23">
        <v>198</v>
      </c>
      <c r="B199" s="22" t="s">
        <v>4375</v>
      </c>
    </row>
    <row r="200" spans="1:2">
      <c r="A200" s="23">
        <v>199</v>
      </c>
      <c r="B200" s="22" t="s">
        <v>4376</v>
      </c>
    </row>
    <row r="201" spans="1:2">
      <c r="A201" s="23">
        <v>200</v>
      </c>
      <c r="B201" s="22" t="s">
        <v>4377</v>
      </c>
    </row>
    <row r="202" spans="1:2">
      <c r="A202" s="23">
        <v>201</v>
      </c>
      <c r="B202" s="22" t="s">
        <v>4378</v>
      </c>
    </row>
    <row r="203" spans="1:2">
      <c r="A203" s="23">
        <v>202</v>
      </c>
      <c r="B203" s="22" t="s">
        <v>4379</v>
      </c>
    </row>
    <row r="204" spans="1:2">
      <c r="A204" s="23">
        <v>203</v>
      </c>
      <c r="B204" s="22" t="s">
        <v>4380</v>
      </c>
    </row>
    <row r="205" spans="1:2">
      <c r="A205" s="23">
        <v>204</v>
      </c>
      <c r="B205" s="22" t="s">
        <v>4381</v>
      </c>
    </row>
    <row r="206" spans="1:2">
      <c r="A206" s="23">
        <v>205</v>
      </c>
      <c r="B206" s="22" t="s">
        <v>4382</v>
      </c>
    </row>
    <row r="207" spans="1:2">
      <c r="A207" s="23">
        <v>206</v>
      </c>
      <c r="B207" s="22" t="s">
        <v>4383</v>
      </c>
    </row>
    <row r="208" spans="1:2">
      <c r="A208" s="23">
        <v>207</v>
      </c>
      <c r="B208" s="22" t="s">
        <v>4384</v>
      </c>
    </row>
    <row r="209" spans="1:2">
      <c r="A209" s="23">
        <v>208</v>
      </c>
      <c r="B209" s="22" t="s">
        <v>4385</v>
      </c>
    </row>
    <row r="210" spans="1:2">
      <c r="A210" s="23">
        <v>209</v>
      </c>
      <c r="B210" s="22" t="s">
        <v>4386</v>
      </c>
    </row>
    <row r="211" spans="1:2">
      <c r="A211" s="23">
        <v>210</v>
      </c>
      <c r="B211" s="22" t="s">
        <v>4387</v>
      </c>
    </row>
    <row r="212" spans="1:2">
      <c r="A212" s="23">
        <v>211</v>
      </c>
      <c r="B212" s="22" t="s">
        <v>4388</v>
      </c>
    </row>
    <row r="213" spans="1:2">
      <c r="A213" s="23">
        <v>212</v>
      </c>
      <c r="B213" s="22" t="s">
        <v>4389</v>
      </c>
    </row>
    <row r="214" spans="1:2">
      <c r="A214" s="23">
        <v>213</v>
      </c>
      <c r="B214" s="22" t="s">
        <v>4390</v>
      </c>
    </row>
    <row r="215" spans="1:2">
      <c r="A215" s="23">
        <v>214</v>
      </c>
      <c r="B215" s="22" t="s">
        <v>4391</v>
      </c>
    </row>
    <row r="216" spans="1:2">
      <c r="A216" s="23">
        <v>215</v>
      </c>
      <c r="B216" s="22" t="s">
        <v>4392</v>
      </c>
    </row>
    <row r="217" spans="1:2">
      <c r="A217" s="23">
        <v>216</v>
      </c>
      <c r="B217" s="22" t="s">
        <v>4393</v>
      </c>
    </row>
    <row r="218" spans="1:2">
      <c r="A218" s="23">
        <v>217</v>
      </c>
      <c r="B218" s="22" t="s">
        <v>4394</v>
      </c>
    </row>
    <row r="219" spans="1:2">
      <c r="A219" s="23">
        <v>218</v>
      </c>
      <c r="B219" s="22" t="s">
        <v>4395</v>
      </c>
    </row>
    <row r="220" spans="1:2">
      <c r="A220" s="23">
        <v>219</v>
      </c>
      <c r="B220" s="22" t="s">
        <v>4396</v>
      </c>
    </row>
    <row r="221" spans="1:2">
      <c r="A221" s="23">
        <v>220</v>
      </c>
      <c r="B221" s="22" t="s">
        <v>4397</v>
      </c>
    </row>
    <row r="222" spans="1:2">
      <c r="A222" s="23">
        <v>221</v>
      </c>
      <c r="B222" s="22" t="s">
        <v>4398</v>
      </c>
    </row>
    <row r="223" spans="1:2">
      <c r="A223" s="23">
        <v>222</v>
      </c>
      <c r="B223" s="22" t="s">
        <v>4399</v>
      </c>
    </row>
    <row r="224" spans="1:2">
      <c r="A224" s="23">
        <v>223</v>
      </c>
      <c r="B224" s="22" t="s">
        <v>4400</v>
      </c>
    </row>
    <row r="225" spans="1:2">
      <c r="A225" s="23">
        <v>224</v>
      </c>
      <c r="B225" s="22" t="s">
        <v>4401</v>
      </c>
    </row>
    <row r="226" spans="1:2">
      <c r="A226" s="23">
        <v>225</v>
      </c>
      <c r="B226" s="22" t="s">
        <v>4402</v>
      </c>
    </row>
    <row r="227" spans="1:2">
      <c r="A227" s="23">
        <v>226</v>
      </c>
      <c r="B227" s="22" t="s">
        <v>4403</v>
      </c>
    </row>
    <row r="228" spans="1:2">
      <c r="A228" s="23">
        <v>227</v>
      </c>
      <c r="B228" s="22" t="s">
        <v>4404</v>
      </c>
    </row>
    <row r="229" spans="1:2">
      <c r="A229" s="23">
        <v>228</v>
      </c>
      <c r="B229" s="22" t="s">
        <v>4405</v>
      </c>
    </row>
    <row r="230" spans="1:2">
      <c r="A230" s="23">
        <v>229</v>
      </c>
      <c r="B230" s="22" t="s">
        <v>4406</v>
      </c>
    </row>
    <row r="231" spans="1:2">
      <c r="A231" s="23">
        <v>230</v>
      </c>
      <c r="B231" s="22" t="s">
        <v>4407</v>
      </c>
    </row>
    <row r="232" spans="1:2">
      <c r="A232" s="23">
        <v>231</v>
      </c>
      <c r="B232" s="22" t="s">
        <v>4408</v>
      </c>
    </row>
    <row r="233" spans="1:2">
      <c r="A233" s="23">
        <v>232</v>
      </c>
      <c r="B233" s="22" t="s">
        <v>4409</v>
      </c>
    </row>
    <row r="234" spans="1:2">
      <c r="A234" s="23">
        <v>233</v>
      </c>
      <c r="B234" s="22" t="s">
        <v>4410</v>
      </c>
    </row>
    <row r="235" spans="1:2">
      <c r="A235" s="23">
        <v>234</v>
      </c>
      <c r="B235" s="22" t="s">
        <v>4411</v>
      </c>
    </row>
    <row r="236" spans="1:2">
      <c r="A236" s="23">
        <v>235</v>
      </c>
      <c r="B236" s="22" t="s">
        <v>4412</v>
      </c>
    </row>
    <row r="237" spans="1:2">
      <c r="A237" s="23">
        <v>236</v>
      </c>
      <c r="B237" s="22" t="s">
        <v>4413</v>
      </c>
    </row>
    <row r="238" spans="1:2">
      <c r="A238" s="23">
        <v>237</v>
      </c>
      <c r="B238" s="22" t="s">
        <v>4414</v>
      </c>
    </row>
    <row r="239" spans="1:2">
      <c r="A239" s="23">
        <v>238</v>
      </c>
      <c r="B239" s="22" t="s">
        <v>4415</v>
      </c>
    </row>
    <row r="240" spans="1:2">
      <c r="A240" s="23">
        <v>239</v>
      </c>
      <c r="B240" s="22" t="s">
        <v>4416</v>
      </c>
    </row>
    <row r="241" spans="1:2">
      <c r="A241" s="23">
        <v>240</v>
      </c>
      <c r="B241" s="22" t="s">
        <v>4417</v>
      </c>
    </row>
    <row r="242" spans="1:2">
      <c r="A242" s="23">
        <v>241</v>
      </c>
      <c r="B242" s="22" t="s">
        <v>4418</v>
      </c>
    </row>
    <row r="243" spans="1:2">
      <c r="A243" s="23">
        <v>242</v>
      </c>
      <c r="B243" s="22" t="s">
        <v>4419</v>
      </c>
    </row>
    <row r="244" spans="1:2">
      <c r="A244" s="23">
        <v>243</v>
      </c>
      <c r="B244" s="22" t="s">
        <v>4420</v>
      </c>
    </row>
    <row r="245" spans="1:2">
      <c r="A245" s="23">
        <v>244</v>
      </c>
      <c r="B245" s="22" t="s">
        <v>4421</v>
      </c>
    </row>
    <row r="246" spans="1:2">
      <c r="A246" s="23">
        <v>245</v>
      </c>
      <c r="B246" s="22" t="s">
        <v>4422</v>
      </c>
    </row>
    <row r="247" spans="1:2">
      <c r="A247" s="23">
        <v>246</v>
      </c>
      <c r="B247" s="22" t="s">
        <v>4423</v>
      </c>
    </row>
    <row r="248" spans="1:2">
      <c r="A248" s="23">
        <v>247</v>
      </c>
      <c r="B248" s="22" t="s">
        <v>4424</v>
      </c>
    </row>
    <row r="249" spans="1:2">
      <c r="A249" s="23">
        <v>248</v>
      </c>
      <c r="B249" s="22" t="s">
        <v>4425</v>
      </c>
    </row>
    <row r="250" spans="1:2">
      <c r="A250" s="23">
        <v>249</v>
      </c>
      <c r="B250" s="22" t="s">
        <v>4426</v>
      </c>
    </row>
    <row r="251" spans="1:2">
      <c r="A251" s="23">
        <v>250</v>
      </c>
      <c r="B251" s="22" t="s">
        <v>4427</v>
      </c>
    </row>
    <row r="252" spans="1:2">
      <c r="A252" s="23">
        <v>251</v>
      </c>
      <c r="B252" s="22" t="s">
        <v>4428</v>
      </c>
    </row>
    <row r="253" spans="1:2">
      <c r="A253" s="23">
        <v>252</v>
      </c>
      <c r="B253" s="22" t="s">
        <v>4429</v>
      </c>
    </row>
    <row r="254" spans="1:2">
      <c r="A254" s="23">
        <v>253</v>
      </c>
      <c r="B254" s="22" t="s">
        <v>4430</v>
      </c>
    </row>
    <row r="255" spans="1:2">
      <c r="A255" s="23">
        <v>254</v>
      </c>
      <c r="B255" s="22" t="s">
        <v>4431</v>
      </c>
    </row>
    <row r="256" spans="1:2">
      <c r="A256" s="23">
        <v>255</v>
      </c>
      <c r="B256" s="22" t="s">
        <v>4432</v>
      </c>
    </row>
    <row r="257" spans="1:2">
      <c r="A257" s="23">
        <v>256</v>
      </c>
      <c r="B257" s="22" t="s">
        <v>4433</v>
      </c>
    </row>
    <row r="258" spans="1:2">
      <c r="A258" s="23">
        <v>257</v>
      </c>
      <c r="B258" s="22" t="s">
        <v>4434</v>
      </c>
    </row>
    <row r="259" spans="1:2">
      <c r="A259" s="23">
        <v>258</v>
      </c>
      <c r="B259" s="22" t="s">
        <v>4435</v>
      </c>
    </row>
    <row r="260" spans="1:2">
      <c r="A260" s="23">
        <v>259</v>
      </c>
      <c r="B260" s="22" t="s">
        <v>4436</v>
      </c>
    </row>
    <row r="261" spans="1:2">
      <c r="A261" s="23">
        <v>260</v>
      </c>
      <c r="B261" s="22" t="s">
        <v>4437</v>
      </c>
    </row>
    <row r="262" spans="1:2">
      <c r="A262" s="23">
        <v>261</v>
      </c>
      <c r="B262" s="22" t="s">
        <v>4438</v>
      </c>
    </row>
    <row r="263" spans="1:2">
      <c r="A263" s="23">
        <v>262</v>
      </c>
      <c r="B263" s="22" t="s">
        <v>4439</v>
      </c>
    </row>
    <row r="264" spans="1:2">
      <c r="A264" s="23">
        <v>263</v>
      </c>
      <c r="B264" s="22" t="s">
        <v>4440</v>
      </c>
    </row>
    <row r="265" spans="1:2">
      <c r="A265" s="23">
        <v>264</v>
      </c>
      <c r="B265" s="22" t="s">
        <v>4441</v>
      </c>
    </row>
    <row r="266" spans="1:2">
      <c r="A266" s="23">
        <v>265</v>
      </c>
      <c r="B266" s="22" t="s">
        <v>4442</v>
      </c>
    </row>
    <row r="267" spans="1:2">
      <c r="A267" s="23">
        <v>266</v>
      </c>
      <c r="B267" s="22" t="s">
        <v>4443</v>
      </c>
    </row>
    <row r="268" spans="1:2">
      <c r="A268" s="23">
        <v>267</v>
      </c>
      <c r="B268" s="22" t="s">
        <v>4444</v>
      </c>
    </row>
    <row r="269" spans="1:2">
      <c r="A269" s="23">
        <v>268</v>
      </c>
      <c r="B269" s="22" t="s">
        <v>4445</v>
      </c>
    </row>
    <row r="270" spans="1:2">
      <c r="A270" s="23">
        <v>269</v>
      </c>
      <c r="B270" s="22" t="s">
        <v>4446</v>
      </c>
    </row>
    <row r="271" spans="1:2">
      <c r="A271" s="23">
        <v>270</v>
      </c>
      <c r="B271" s="22" t="s">
        <v>4447</v>
      </c>
    </row>
    <row r="272" spans="1:2">
      <c r="A272" s="23">
        <v>271</v>
      </c>
      <c r="B272" s="22" t="s">
        <v>4448</v>
      </c>
    </row>
    <row r="273" spans="1:2">
      <c r="A273" s="23">
        <v>272</v>
      </c>
      <c r="B273" s="22" t="s">
        <v>4449</v>
      </c>
    </row>
    <row r="274" spans="1:2">
      <c r="A274" s="23">
        <v>273</v>
      </c>
      <c r="B274" s="22" t="s">
        <v>4450</v>
      </c>
    </row>
    <row r="275" spans="1:2">
      <c r="A275" s="23">
        <v>274</v>
      </c>
      <c r="B275" s="22" t="s">
        <v>4451</v>
      </c>
    </row>
    <row r="276" spans="1:2">
      <c r="A276" s="23">
        <v>275</v>
      </c>
      <c r="B276" s="22" t="s">
        <v>4452</v>
      </c>
    </row>
    <row r="277" spans="1:2">
      <c r="A277" s="23">
        <v>276</v>
      </c>
      <c r="B277" s="22" t="s">
        <v>4453</v>
      </c>
    </row>
    <row r="278" spans="1:2">
      <c r="A278" s="23">
        <v>277</v>
      </c>
      <c r="B278" s="22" t="s">
        <v>4454</v>
      </c>
    </row>
    <row r="279" spans="1:2">
      <c r="A279" s="23">
        <v>278</v>
      </c>
      <c r="B279" s="22" t="s">
        <v>4455</v>
      </c>
    </row>
    <row r="280" spans="1:2">
      <c r="A280" s="23">
        <v>279</v>
      </c>
      <c r="B280" s="22" t="s">
        <v>4456</v>
      </c>
    </row>
    <row r="281" spans="1:2">
      <c r="A281" s="23">
        <v>280</v>
      </c>
      <c r="B281" s="22" t="s">
        <v>4457</v>
      </c>
    </row>
    <row r="282" spans="1:2">
      <c r="A282" s="23">
        <v>281</v>
      </c>
      <c r="B282" s="22" t="s">
        <v>4458</v>
      </c>
    </row>
    <row r="283" spans="1:2">
      <c r="A283" s="23">
        <v>282</v>
      </c>
      <c r="B283" s="22" t="s">
        <v>4459</v>
      </c>
    </row>
    <row r="284" spans="1:2">
      <c r="A284" s="23">
        <v>283</v>
      </c>
      <c r="B284" s="22" t="s">
        <v>4460</v>
      </c>
    </row>
    <row r="285" spans="1:2">
      <c r="A285" s="23">
        <v>284</v>
      </c>
      <c r="B285" s="22" t="s">
        <v>4461</v>
      </c>
    </row>
    <row r="286" spans="1:2">
      <c r="A286" s="23">
        <v>285</v>
      </c>
      <c r="B286" s="22" t="s">
        <v>4462</v>
      </c>
    </row>
    <row r="287" spans="1:2">
      <c r="A287" s="23">
        <v>286</v>
      </c>
      <c r="B287" s="22" t="s">
        <v>4463</v>
      </c>
    </row>
    <row r="288" spans="1:2">
      <c r="A288" s="23">
        <v>287</v>
      </c>
      <c r="B288" s="22" t="s">
        <v>4464</v>
      </c>
    </row>
    <row r="289" spans="1:2">
      <c r="A289" s="23">
        <v>288</v>
      </c>
      <c r="B289" s="22" t="s">
        <v>4465</v>
      </c>
    </row>
    <row r="290" spans="1:2">
      <c r="A290" s="23">
        <v>289</v>
      </c>
      <c r="B290" s="22" t="s">
        <v>4466</v>
      </c>
    </row>
    <row r="291" spans="1:2">
      <c r="A291" s="23">
        <v>290</v>
      </c>
      <c r="B291" s="22" t="s">
        <v>4467</v>
      </c>
    </row>
    <row r="292" spans="1:2">
      <c r="A292" s="23">
        <v>291</v>
      </c>
      <c r="B292" s="22" t="s">
        <v>4468</v>
      </c>
    </row>
    <row r="293" spans="1:2">
      <c r="A293" s="23">
        <v>292</v>
      </c>
      <c r="B293" s="22" t="s">
        <v>4469</v>
      </c>
    </row>
    <row r="294" spans="1:2">
      <c r="A294" s="23">
        <v>293</v>
      </c>
      <c r="B294" s="22" t="s">
        <v>4470</v>
      </c>
    </row>
    <row r="295" spans="1:2">
      <c r="A295" s="23">
        <v>294</v>
      </c>
      <c r="B295" s="22" t="s">
        <v>4471</v>
      </c>
    </row>
    <row r="296" spans="1:2">
      <c r="A296" s="23">
        <v>295</v>
      </c>
      <c r="B296" s="22" t="s">
        <v>4472</v>
      </c>
    </row>
    <row r="297" spans="1:2">
      <c r="A297" s="23">
        <v>296</v>
      </c>
      <c r="B297" s="22" t="s">
        <v>4473</v>
      </c>
    </row>
    <row r="298" spans="1:2">
      <c r="A298" s="23">
        <v>297</v>
      </c>
      <c r="B298" s="22" t="s">
        <v>4474</v>
      </c>
    </row>
    <row r="299" spans="1:2">
      <c r="A299" s="23">
        <v>298</v>
      </c>
      <c r="B299" s="22" t="s">
        <v>4475</v>
      </c>
    </row>
    <row r="300" spans="1:2">
      <c r="A300" s="23">
        <v>299</v>
      </c>
      <c r="B300" s="22" t="s">
        <v>4476</v>
      </c>
    </row>
    <row r="301" spans="1:2">
      <c r="A301" s="23">
        <v>300</v>
      </c>
      <c r="B301" s="22" t="s">
        <v>4477</v>
      </c>
    </row>
    <row r="302" spans="1:2">
      <c r="A302" s="23">
        <v>301</v>
      </c>
      <c r="B302" s="22" t="s">
        <v>4478</v>
      </c>
    </row>
    <row r="303" spans="1:2">
      <c r="A303" s="23">
        <v>302</v>
      </c>
      <c r="B303" s="22" t="s">
        <v>4479</v>
      </c>
    </row>
    <row r="304" spans="1:2">
      <c r="A304" s="23">
        <v>303</v>
      </c>
      <c r="B304" s="22" t="s">
        <v>4480</v>
      </c>
    </row>
    <row r="305" spans="1:2">
      <c r="A305" s="23">
        <v>304</v>
      </c>
      <c r="B305" s="22" t="s">
        <v>4481</v>
      </c>
    </row>
    <row r="306" spans="1:2">
      <c r="A306" s="23">
        <v>305</v>
      </c>
      <c r="B306" s="22" t="s">
        <v>4482</v>
      </c>
    </row>
    <row r="307" spans="1:2">
      <c r="A307" s="23">
        <v>306</v>
      </c>
      <c r="B307" s="22" t="s">
        <v>4483</v>
      </c>
    </row>
    <row r="308" spans="1:2">
      <c r="A308" s="23">
        <v>307</v>
      </c>
      <c r="B308" s="22" t="s">
        <v>4484</v>
      </c>
    </row>
    <row r="309" spans="1:2">
      <c r="A309" s="23">
        <v>308</v>
      </c>
      <c r="B309" s="22" t="s">
        <v>4485</v>
      </c>
    </row>
    <row r="310" spans="1:2">
      <c r="A310" s="23">
        <v>309</v>
      </c>
      <c r="B310" s="22" t="s">
        <v>4486</v>
      </c>
    </row>
    <row r="311" spans="1:2">
      <c r="A311" s="23">
        <v>310</v>
      </c>
      <c r="B311" s="22" t="s">
        <v>4487</v>
      </c>
    </row>
    <row r="312" spans="1:2">
      <c r="A312" s="23">
        <v>311</v>
      </c>
      <c r="B312" s="22" t="s">
        <v>4488</v>
      </c>
    </row>
    <row r="313" spans="1:2">
      <c r="A313" s="23">
        <v>312</v>
      </c>
      <c r="B313" s="22" t="s">
        <v>4489</v>
      </c>
    </row>
    <row r="314" spans="1:2">
      <c r="A314" s="23">
        <v>313</v>
      </c>
      <c r="B314" s="22" t="s">
        <v>4490</v>
      </c>
    </row>
    <row r="315" spans="1:2">
      <c r="A315" s="23">
        <v>314</v>
      </c>
      <c r="B315" s="22" t="s">
        <v>4491</v>
      </c>
    </row>
    <row r="316" spans="1:2">
      <c r="A316" s="23">
        <v>315</v>
      </c>
      <c r="B316" s="22" t="s">
        <v>4492</v>
      </c>
    </row>
    <row r="317" spans="1:2">
      <c r="A317" s="23">
        <v>316</v>
      </c>
      <c r="B317" s="22" t="s">
        <v>4493</v>
      </c>
    </row>
    <row r="318" spans="1:2">
      <c r="A318" s="23">
        <v>317</v>
      </c>
      <c r="B318" s="22" t="s">
        <v>4494</v>
      </c>
    </row>
    <row r="319" spans="1:2">
      <c r="A319" s="23">
        <v>318</v>
      </c>
      <c r="B319" s="22" t="s">
        <v>4495</v>
      </c>
    </row>
    <row r="320" spans="1:2">
      <c r="A320" s="23">
        <v>319</v>
      </c>
      <c r="B320" s="22" t="s">
        <v>4496</v>
      </c>
    </row>
    <row r="321" spans="1:2">
      <c r="A321" s="23">
        <v>320</v>
      </c>
      <c r="B321" s="22" t="s">
        <v>4497</v>
      </c>
    </row>
    <row r="322" spans="1:2">
      <c r="A322" s="23">
        <v>321</v>
      </c>
      <c r="B322" s="22" t="s">
        <v>4498</v>
      </c>
    </row>
    <row r="323" spans="1:2">
      <c r="A323" s="23">
        <v>322</v>
      </c>
      <c r="B323" s="22" t="s">
        <v>4499</v>
      </c>
    </row>
    <row r="324" spans="1:2">
      <c r="A324" s="23">
        <v>323</v>
      </c>
      <c r="B324" s="22" t="s">
        <v>4500</v>
      </c>
    </row>
    <row r="325" spans="1:2">
      <c r="A325" s="23">
        <v>324</v>
      </c>
      <c r="B325" s="22" t="s">
        <v>4501</v>
      </c>
    </row>
    <row r="326" spans="1:2">
      <c r="A326" s="23">
        <v>325</v>
      </c>
      <c r="B326" s="22" t="s">
        <v>4502</v>
      </c>
    </row>
    <row r="327" spans="1:2">
      <c r="A327" s="23">
        <v>326</v>
      </c>
      <c r="B327" s="22" t="s">
        <v>4503</v>
      </c>
    </row>
    <row r="328" spans="1:2">
      <c r="A328" s="23">
        <v>327</v>
      </c>
      <c r="B328" s="22" t="s">
        <v>4504</v>
      </c>
    </row>
    <row r="329" spans="1:2">
      <c r="A329" s="23">
        <v>328</v>
      </c>
      <c r="B329" s="22" t="s">
        <v>4505</v>
      </c>
    </row>
    <row r="330" spans="1:2">
      <c r="A330" s="23">
        <v>329</v>
      </c>
      <c r="B330" s="22" t="s">
        <v>4506</v>
      </c>
    </row>
    <row r="331" spans="1:2">
      <c r="A331" s="23">
        <v>330</v>
      </c>
      <c r="B331" s="22" t="s">
        <v>4507</v>
      </c>
    </row>
    <row r="332" spans="1:2">
      <c r="A332" s="23">
        <v>331</v>
      </c>
      <c r="B332" s="22" t="s">
        <v>4508</v>
      </c>
    </row>
    <row r="333" spans="1:2">
      <c r="A333" s="23">
        <v>332</v>
      </c>
      <c r="B333" s="22" t="s">
        <v>4509</v>
      </c>
    </row>
    <row r="334" spans="1:2">
      <c r="A334" s="23">
        <v>333</v>
      </c>
      <c r="B334" s="22" t="s">
        <v>4510</v>
      </c>
    </row>
    <row r="335" spans="1:2">
      <c r="A335" s="23">
        <v>334</v>
      </c>
      <c r="B335" s="22" t="s">
        <v>4511</v>
      </c>
    </row>
    <row r="336" spans="1:2">
      <c r="A336" s="23">
        <v>335</v>
      </c>
      <c r="B336" s="22" t="s">
        <v>4512</v>
      </c>
    </row>
    <row r="337" spans="1:2">
      <c r="A337" s="23">
        <v>336</v>
      </c>
      <c r="B337" s="22" t="s">
        <v>4513</v>
      </c>
    </row>
    <row r="338" spans="1:2">
      <c r="A338" s="23">
        <v>337</v>
      </c>
      <c r="B338" s="22" t="s">
        <v>4514</v>
      </c>
    </row>
    <row r="339" spans="1:2">
      <c r="A339" s="23">
        <v>338</v>
      </c>
      <c r="B339" s="22" t="s">
        <v>4515</v>
      </c>
    </row>
    <row r="340" spans="1:2">
      <c r="A340" s="23">
        <v>339</v>
      </c>
      <c r="B340" s="22" t="s">
        <v>4516</v>
      </c>
    </row>
    <row r="341" spans="1:2">
      <c r="A341" s="23">
        <v>340</v>
      </c>
      <c r="B341" s="22" t="s">
        <v>4517</v>
      </c>
    </row>
    <row r="342" spans="1:2">
      <c r="A342" s="23">
        <v>341</v>
      </c>
      <c r="B342" s="22" t="s">
        <v>4518</v>
      </c>
    </row>
    <row r="343" spans="1:2">
      <c r="A343" s="23">
        <v>342</v>
      </c>
      <c r="B343" s="22" t="s">
        <v>4519</v>
      </c>
    </row>
    <row r="344" spans="1:2">
      <c r="A344" s="23">
        <v>343</v>
      </c>
      <c r="B344" s="22" t="s">
        <v>4520</v>
      </c>
    </row>
    <row r="345" spans="1:2">
      <c r="A345" s="23">
        <v>344</v>
      </c>
      <c r="B345" s="22" t="s">
        <v>4521</v>
      </c>
    </row>
    <row r="346" spans="1:2">
      <c r="A346" s="23">
        <v>345</v>
      </c>
      <c r="B346" s="22" t="s">
        <v>4522</v>
      </c>
    </row>
    <row r="347" spans="1:2">
      <c r="A347" s="23">
        <v>346</v>
      </c>
      <c r="B347" s="22" t="s">
        <v>4523</v>
      </c>
    </row>
    <row r="348" spans="1:2">
      <c r="A348" s="23">
        <v>347</v>
      </c>
      <c r="B348" s="22" t="s">
        <v>4524</v>
      </c>
    </row>
    <row r="349" spans="1:2">
      <c r="A349" s="23">
        <v>348</v>
      </c>
      <c r="B349" s="22" t="s">
        <v>4525</v>
      </c>
    </row>
    <row r="350" spans="1:2">
      <c r="A350" s="23">
        <v>349</v>
      </c>
      <c r="B350" s="22" t="s">
        <v>4526</v>
      </c>
    </row>
    <row r="351" spans="1:2">
      <c r="A351" s="23">
        <v>350</v>
      </c>
      <c r="B351" s="22" t="s">
        <v>4527</v>
      </c>
    </row>
    <row r="352" spans="1:2">
      <c r="A352" s="23">
        <v>351</v>
      </c>
      <c r="B352" s="22" t="s">
        <v>4528</v>
      </c>
    </row>
    <row r="353" spans="1:2">
      <c r="A353" s="23">
        <v>352</v>
      </c>
      <c r="B353" s="22" t="s">
        <v>4529</v>
      </c>
    </row>
    <row r="354" spans="1:2">
      <c r="A354" s="23">
        <v>353</v>
      </c>
      <c r="B354" s="22" t="s">
        <v>4530</v>
      </c>
    </row>
    <row r="355" spans="1:2">
      <c r="A355" s="23">
        <v>354</v>
      </c>
      <c r="B355" s="22" t="s">
        <v>4531</v>
      </c>
    </row>
    <row r="356" spans="1:2">
      <c r="A356" s="23">
        <v>355</v>
      </c>
      <c r="B356" s="22" t="s">
        <v>4532</v>
      </c>
    </row>
    <row r="357" spans="1:2">
      <c r="A357" s="23">
        <v>356</v>
      </c>
      <c r="B357" s="22" t="s">
        <v>4533</v>
      </c>
    </row>
    <row r="358" spans="1:2">
      <c r="A358" s="23">
        <v>357</v>
      </c>
      <c r="B358" s="22" t="s">
        <v>4534</v>
      </c>
    </row>
    <row r="359" spans="1:2">
      <c r="A359" s="23">
        <v>358</v>
      </c>
      <c r="B359" s="22" t="s">
        <v>4535</v>
      </c>
    </row>
    <row r="360" spans="1:2">
      <c r="A360" s="23">
        <v>359</v>
      </c>
      <c r="B360" s="22" t="s">
        <v>4536</v>
      </c>
    </row>
    <row r="361" spans="1:2">
      <c r="A361" s="23">
        <v>360</v>
      </c>
      <c r="B361" s="22" t="s">
        <v>4537</v>
      </c>
    </row>
    <row r="362" spans="1:2">
      <c r="A362" s="23">
        <v>361</v>
      </c>
      <c r="B362" s="22" t="s">
        <v>4538</v>
      </c>
    </row>
    <row r="363" spans="1:2">
      <c r="A363" s="23">
        <v>362</v>
      </c>
      <c r="B363" s="22" t="s">
        <v>4539</v>
      </c>
    </row>
    <row r="364" spans="1:2">
      <c r="A364" s="23">
        <v>363</v>
      </c>
      <c r="B364" s="22" t="s">
        <v>4540</v>
      </c>
    </row>
    <row r="365" spans="1:2">
      <c r="A365" s="23">
        <v>364</v>
      </c>
      <c r="B365" s="22" t="s">
        <v>4541</v>
      </c>
    </row>
    <row r="366" spans="1:2">
      <c r="A366" s="23">
        <v>365</v>
      </c>
      <c r="B366" s="22" t="s">
        <v>4542</v>
      </c>
    </row>
    <row r="367" spans="1:2">
      <c r="A367" s="23">
        <v>366</v>
      </c>
      <c r="B367" s="22" t="s">
        <v>4543</v>
      </c>
    </row>
    <row r="368" spans="1:2">
      <c r="A368" s="23">
        <v>367</v>
      </c>
      <c r="B368" s="22" t="s">
        <v>4544</v>
      </c>
    </row>
    <row r="369" spans="1:2">
      <c r="A369" s="23">
        <v>368</v>
      </c>
      <c r="B369" s="22" t="s">
        <v>4545</v>
      </c>
    </row>
    <row r="370" spans="1:2">
      <c r="A370" s="23">
        <v>369</v>
      </c>
      <c r="B370" s="22" t="s">
        <v>4546</v>
      </c>
    </row>
    <row r="371" spans="1:2">
      <c r="A371" s="23">
        <v>370</v>
      </c>
      <c r="B371" s="22" t="s">
        <v>4547</v>
      </c>
    </row>
    <row r="372" spans="1:2">
      <c r="A372" s="23">
        <v>371</v>
      </c>
      <c r="B372" s="22" t="s">
        <v>4548</v>
      </c>
    </row>
    <row r="373" spans="1:2">
      <c r="A373" s="23">
        <v>372</v>
      </c>
      <c r="B373" s="22" t="s">
        <v>4549</v>
      </c>
    </row>
    <row r="374" spans="1:2">
      <c r="A374" s="23">
        <v>373</v>
      </c>
      <c r="B374" s="22" t="s">
        <v>4550</v>
      </c>
    </row>
    <row r="375" spans="1:2">
      <c r="A375" s="23">
        <v>374</v>
      </c>
      <c r="B375" s="22" t="s">
        <v>4551</v>
      </c>
    </row>
    <row r="376" spans="1:2">
      <c r="A376" s="23">
        <v>375</v>
      </c>
      <c r="B376" s="22" t="s">
        <v>4552</v>
      </c>
    </row>
    <row r="377" spans="1:2">
      <c r="A377" s="23">
        <v>376</v>
      </c>
      <c r="B377" s="22" t="s">
        <v>4553</v>
      </c>
    </row>
    <row r="378" spans="1:2">
      <c r="A378" s="23">
        <v>377</v>
      </c>
      <c r="B378" s="22" t="s">
        <v>4554</v>
      </c>
    </row>
    <row r="379" spans="1:2">
      <c r="A379" s="23">
        <v>378</v>
      </c>
      <c r="B379" s="22" t="s">
        <v>4555</v>
      </c>
    </row>
    <row r="380" spans="1:2">
      <c r="A380" s="23">
        <v>379</v>
      </c>
      <c r="B380" s="22" t="s">
        <v>4556</v>
      </c>
    </row>
    <row r="381" spans="1:2">
      <c r="A381" s="23">
        <v>380</v>
      </c>
      <c r="B381" s="22" t="s">
        <v>4557</v>
      </c>
    </row>
    <row r="382" spans="1:2">
      <c r="A382" s="23">
        <v>381</v>
      </c>
      <c r="B382" s="22" t="s">
        <v>4558</v>
      </c>
    </row>
    <row r="383" spans="1:2">
      <c r="A383" s="23">
        <v>382</v>
      </c>
      <c r="B383" s="22" t="s">
        <v>4559</v>
      </c>
    </row>
    <row r="384" spans="1:2">
      <c r="A384" s="23">
        <v>383</v>
      </c>
      <c r="B384" s="22" t="s">
        <v>4560</v>
      </c>
    </row>
    <row r="385" spans="1:2">
      <c r="A385" s="23">
        <v>384</v>
      </c>
      <c r="B385" s="22" t="s">
        <v>4561</v>
      </c>
    </row>
    <row r="386" spans="1:2">
      <c r="A386" s="23">
        <v>385</v>
      </c>
      <c r="B386" s="22" t="s">
        <v>4562</v>
      </c>
    </row>
    <row r="387" spans="1:2">
      <c r="A387" s="23">
        <v>386</v>
      </c>
      <c r="B387" s="22" t="s">
        <v>4563</v>
      </c>
    </row>
    <row r="388" spans="1:2">
      <c r="A388" s="23">
        <v>387</v>
      </c>
      <c r="B388" s="22" t="s">
        <v>4564</v>
      </c>
    </row>
    <row r="389" spans="1:2">
      <c r="A389" s="23">
        <v>388</v>
      </c>
      <c r="B389" s="22" t="s">
        <v>4565</v>
      </c>
    </row>
    <row r="390" spans="1:2">
      <c r="A390" s="23">
        <v>389</v>
      </c>
      <c r="B390" s="22" t="s">
        <v>4566</v>
      </c>
    </row>
    <row r="391" spans="1:2">
      <c r="A391" s="23">
        <v>390</v>
      </c>
      <c r="B391" s="22" t="s">
        <v>4567</v>
      </c>
    </row>
    <row r="392" spans="1:2">
      <c r="A392" s="23">
        <v>391</v>
      </c>
      <c r="B392" s="22" t="s">
        <v>4568</v>
      </c>
    </row>
    <row r="393" spans="1:2">
      <c r="A393" s="23">
        <v>392</v>
      </c>
      <c r="B393" s="22" t="s">
        <v>4569</v>
      </c>
    </row>
    <row r="394" spans="1:2">
      <c r="A394" s="23">
        <v>393</v>
      </c>
      <c r="B394" s="22" t="s">
        <v>4570</v>
      </c>
    </row>
    <row r="395" spans="1:2">
      <c r="A395" s="23">
        <v>394</v>
      </c>
      <c r="B395" s="22" t="s">
        <v>4571</v>
      </c>
    </row>
    <row r="396" spans="1:2">
      <c r="A396" s="23">
        <v>395</v>
      </c>
      <c r="B396" s="22" t="s">
        <v>4572</v>
      </c>
    </row>
    <row r="397" spans="1:2">
      <c r="A397" s="23">
        <v>396</v>
      </c>
      <c r="B397" s="22" t="s">
        <v>4573</v>
      </c>
    </row>
    <row r="398" spans="1:2">
      <c r="A398" s="23">
        <v>397</v>
      </c>
      <c r="B398" s="22" t="s">
        <v>4574</v>
      </c>
    </row>
    <row r="399" spans="1:2">
      <c r="A399" s="23">
        <v>398</v>
      </c>
      <c r="B399" s="22" t="s">
        <v>4575</v>
      </c>
    </row>
    <row r="400" spans="1:2">
      <c r="A400" s="23">
        <v>399</v>
      </c>
      <c r="B400" s="22" t="s">
        <v>4576</v>
      </c>
    </row>
    <row r="401" spans="1:2">
      <c r="A401" s="23">
        <v>400</v>
      </c>
      <c r="B401" s="22" t="s">
        <v>4577</v>
      </c>
    </row>
    <row r="402" spans="1:2">
      <c r="A402" s="23">
        <v>401</v>
      </c>
      <c r="B402" s="22" t="s">
        <v>4578</v>
      </c>
    </row>
    <row r="403" spans="1:2">
      <c r="A403" s="23">
        <v>402</v>
      </c>
      <c r="B403" s="22" t="s">
        <v>4579</v>
      </c>
    </row>
    <row r="404" spans="1:2">
      <c r="A404" s="23">
        <v>403</v>
      </c>
      <c r="B404" s="22" t="s">
        <v>4580</v>
      </c>
    </row>
    <row r="405" spans="1:2">
      <c r="A405" s="23">
        <v>404</v>
      </c>
      <c r="B405" s="22" t="s">
        <v>4581</v>
      </c>
    </row>
    <row r="406" spans="1:2">
      <c r="A406" s="23">
        <v>405</v>
      </c>
      <c r="B406" s="22" t="s">
        <v>4582</v>
      </c>
    </row>
    <row r="407" spans="1:2">
      <c r="A407" s="23">
        <v>406</v>
      </c>
      <c r="B407" s="22" t="s">
        <v>4583</v>
      </c>
    </row>
    <row r="408" spans="1:2">
      <c r="A408" s="23">
        <v>407</v>
      </c>
      <c r="B408" s="22" t="s">
        <v>4584</v>
      </c>
    </row>
    <row r="409" spans="1:2">
      <c r="A409" s="23">
        <v>408</v>
      </c>
      <c r="B409" s="22" t="s">
        <v>4585</v>
      </c>
    </row>
    <row r="410" spans="1:2">
      <c r="A410" s="23">
        <v>409</v>
      </c>
      <c r="B410" s="22" t="s">
        <v>4586</v>
      </c>
    </row>
    <row r="411" spans="1:2">
      <c r="A411" s="23">
        <v>410</v>
      </c>
      <c r="B411" s="22" t="s">
        <v>4587</v>
      </c>
    </row>
    <row r="412" spans="1:2">
      <c r="A412" s="23">
        <v>411</v>
      </c>
      <c r="B412" s="22" t="s">
        <v>4588</v>
      </c>
    </row>
    <row r="413" spans="1:2">
      <c r="A413" s="23">
        <v>412</v>
      </c>
      <c r="B413" s="22" t="s">
        <v>4589</v>
      </c>
    </row>
    <row r="414" spans="1:2">
      <c r="A414" s="23">
        <v>413</v>
      </c>
      <c r="B414" s="22" t="s">
        <v>4590</v>
      </c>
    </row>
    <row r="415" spans="1:2">
      <c r="A415" s="23">
        <v>414</v>
      </c>
      <c r="B415" s="22" t="s">
        <v>4591</v>
      </c>
    </row>
    <row r="416" spans="1:2">
      <c r="A416" s="23">
        <v>415</v>
      </c>
      <c r="B416" s="22" t="s">
        <v>4592</v>
      </c>
    </row>
    <row r="417" spans="1:2">
      <c r="A417" s="23">
        <v>416</v>
      </c>
      <c r="B417" s="22" t="s">
        <v>4593</v>
      </c>
    </row>
    <row r="418" spans="1:2">
      <c r="A418" s="23">
        <v>417</v>
      </c>
      <c r="B418" s="22" t="s">
        <v>4594</v>
      </c>
    </row>
    <row r="419" spans="1:2">
      <c r="A419" s="23">
        <v>418</v>
      </c>
      <c r="B419" s="22" t="s">
        <v>4595</v>
      </c>
    </row>
    <row r="420" spans="1:2">
      <c r="A420" s="23">
        <v>419</v>
      </c>
      <c r="B420" s="22" t="s">
        <v>4596</v>
      </c>
    </row>
    <row r="421" spans="1:2">
      <c r="A421" s="23">
        <v>420</v>
      </c>
      <c r="B421" s="22" t="s">
        <v>4597</v>
      </c>
    </row>
    <row r="422" spans="1:2">
      <c r="A422" s="23">
        <v>421</v>
      </c>
      <c r="B422" s="22" t="s">
        <v>4598</v>
      </c>
    </row>
    <row r="423" spans="1:2">
      <c r="A423" s="23">
        <v>422</v>
      </c>
      <c r="B423" s="22" t="s">
        <v>4599</v>
      </c>
    </row>
    <row r="424" spans="1:2">
      <c r="A424" s="23">
        <v>423</v>
      </c>
      <c r="B424" s="22" t="s">
        <v>4600</v>
      </c>
    </row>
    <row r="425" spans="1:2">
      <c r="A425" s="23">
        <v>424</v>
      </c>
      <c r="B425" s="22" t="s">
        <v>4601</v>
      </c>
    </row>
    <row r="426" spans="1:2">
      <c r="A426" s="23">
        <v>425</v>
      </c>
      <c r="B426" s="22" t="s">
        <v>4602</v>
      </c>
    </row>
    <row r="427" spans="1:2">
      <c r="A427" s="23">
        <v>426</v>
      </c>
      <c r="B427" s="22" t="s">
        <v>4603</v>
      </c>
    </row>
    <row r="428" spans="1:2">
      <c r="A428" s="23">
        <v>427</v>
      </c>
      <c r="B428" s="22" t="s">
        <v>4604</v>
      </c>
    </row>
    <row r="429" spans="1:2">
      <c r="A429" s="23">
        <v>428</v>
      </c>
      <c r="B429" s="22" t="s">
        <v>4605</v>
      </c>
    </row>
    <row r="430" spans="1:2">
      <c r="A430" s="23">
        <v>429</v>
      </c>
      <c r="B430" s="22" t="s">
        <v>4606</v>
      </c>
    </row>
    <row r="431" spans="1:2">
      <c r="A431" s="23">
        <v>430</v>
      </c>
      <c r="B431" s="22" t="s">
        <v>4607</v>
      </c>
    </row>
    <row r="432" spans="1:2">
      <c r="A432" s="23">
        <v>431</v>
      </c>
      <c r="B432" s="22" t="s">
        <v>4608</v>
      </c>
    </row>
    <row r="433" spans="1:2">
      <c r="A433" s="23">
        <v>432</v>
      </c>
      <c r="B433" s="22" t="s">
        <v>4609</v>
      </c>
    </row>
    <row r="434" spans="1:2">
      <c r="A434" s="23">
        <v>433</v>
      </c>
      <c r="B434" s="22" t="s">
        <v>4610</v>
      </c>
    </row>
    <row r="435" spans="1:2">
      <c r="A435" s="23">
        <v>434</v>
      </c>
      <c r="B435" s="22" t="s">
        <v>4611</v>
      </c>
    </row>
    <row r="436" spans="1:2">
      <c r="A436" s="23">
        <v>435</v>
      </c>
      <c r="B436" s="22" t="s">
        <v>4612</v>
      </c>
    </row>
    <row r="437" spans="1:2">
      <c r="A437" s="23">
        <v>436</v>
      </c>
      <c r="B437" s="22" t="s">
        <v>4613</v>
      </c>
    </row>
    <row r="438" spans="1:2">
      <c r="A438" s="23">
        <v>437</v>
      </c>
      <c r="B438" s="22" t="s">
        <v>4614</v>
      </c>
    </row>
    <row r="439" spans="1:2">
      <c r="A439" s="23">
        <v>438</v>
      </c>
      <c r="B439" s="22" t="s">
        <v>4615</v>
      </c>
    </row>
    <row r="440" spans="1:2">
      <c r="A440" s="23">
        <v>439</v>
      </c>
      <c r="B440" s="22" t="s">
        <v>4616</v>
      </c>
    </row>
    <row r="441" spans="1:2">
      <c r="A441" s="23">
        <v>440</v>
      </c>
      <c r="B441" s="22" t="s">
        <v>4617</v>
      </c>
    </row>
    <row r="442" spans="1:2">
      <c r="A442" s="23">
        <v>441</v>
      </c>
      <c r="B442" s="22" t="s">
        <v>4618</v>
      </c>
    </row>
    <row r="443" spans="1:2">
      <c r="A443" s="23">
        <v>442</v>
      </c>
      <c r="B443" s="22" t="s">
        <v>4619</v>
      </c>
    </row>
    <row r="444" spans="1:2">
      <c r="A444" s="23">
        <v>443</v>
      </c>
      <c r="B444" s="22" t="s">
        <v>4620</v>
      </c>
    </row>
    <row r="445" spans="1:2">
      <c r="A445" s="23">
        <v>444</v>
      </c>
      <c r="B445" s="22" t="s">
        <v>4621</v>
      </c>
    </row>
    <row r="446" spans="1:2">
      <c r="A446" s="23">
        <v>445</v>
      </c>
      <c r="B446" s="22" t="s">
        <v>4622</v>
      </c>
    </row>
    <row r="447" spans="1:2">
      <c r="A447" s="23">
        <v>446</v>
      </c>
      <c r="B447" s="22" t="s">
        <v>4623</v>
      </c>
    </row>
    <row r="448" spans="1:2">
      <c r="A448" s="23">
        <v>447</v>
      </c>
      <c r="B448" s="22" t="s">
        <v>4624</v>
      </c>
    </row>
    <row r="449" spans="1:2">
      <c r="A449" s="23">
        <v>448</v>
      </c>
      <c r="B449" s="22" t="s">
        <v>4625</v>
      </c>
    </row>
    <row r="450" spans="1:2">
      <c r="A450" s="23">
        <v>449</v>
      </c>
      <c r="B450" s="22" t="s">
        <v>4626</v>
      </c>
    </row>
    <row r="451" spans="1:2">
      <c r="A451" s="23">
        <v>450</v>
      </c>
      <c r="B451" s="22" t="s">
        <v>4627</v>
      </c>
    </row>
    <row r="452" spans="1:2">
      <c r="A452" s="23">
        <v>451</v>
      </c>
      <c r="B452" s="22" t="s">
        <v>4628</v>
      </c>
    </row>
    <row r="453" spans="1:2">
      <c r="A453" s="23">
        <v>452</v>
      </c>
      <c r="B453" s="22" t="s">
        <v>4629</v>
      </c>
    </row>
    <row r="454" spans="1:2">
      <c r="A454" s="23">
        <v>453</v>
      </c>
      <c r="B454" s="22" t="s">
        <v>4630</v>
      </c>
    </row>
    <row r="455" spans="1:2">
      <c r="A455" s="23">
        <v>454</v>
      </c>
      <c r="B455" s="22" t="s">
        <v>4631</v>
      </c>
    </row>
    <row r="456" spans="1:2">
      <c r="A456" s="23">
        <v>455</v>
      </c>
      <c r="B456" s="22" t="s">
        <v>4632</v>
      </c>
    </row>
    <row r="457" spans="1:2">
      <c r="A457" s="23">
        <v>456</v>
      </c>
      <c r="B457" s="22" t="s">
        <v>4633</v>
      </c>
    </row>
    <row r="458" spans="1:2">
      <c r="A458" s="23">
        <v>457</v>
      </c>
      <c r="B458" s="22" t="s">
        <v>4634</v>
      </c>
    </row>
    <row r="459" spans="1:2">
      <c r="A459" s="23">
        <v>458</v>
      </c>
      <c r="B459" s="22" t="s">
        <v>4635</v>
      </c>
    </row>
    <row r="460" spans="1:2">
      <c r="A460" s="23">
        <v>459</v>
      </c>
      <c r="B460" s="22" t="s">
        <v>4636</v>
      </c>
    </row>
    <row r="461" spans="1:2">
      <c r="A461" s="23">
        <v>460</v>
      </c>
      <c r="B461" s="22" t="s">
        <v>4637</v>
      </c>
    </row>
    <row r="462" spans="1:2">
      <c r="A462" s="23">
        <v>461</v>
      </c>
      <c r="B462" s="22" t="s">
        <v>4638</v>
      </c>
    </row>
    <row r="463" spans="1:2">
      <c r="A463" s="23">
        <v>462</v>
      </c>
      <c r="B463" s="22" t="s">
        <v>4639</v>
      </c>
    </row>
    <row r="464" spans="1:2">
      <c r="A464" s="23">
        <v>463</v>
      </c>
      <c r="B464" s="22" t="s">
        <v>4640</v>
      </c>
    </row>
    <row r="465" spans="1:2">
      <c r="A465" s="23">
        <v>464</v>
      </c>
      <c r="B465" s="22" t="s">
        <v>4641</v>
      </c>
    </row>
    <row r="466" spans="1:2">
      <c r="A466" s="23">
        <v>465</v>
      </c>
      <c r="B466" s="22" t="s">
        <v>4642</v>
      </c>
    </row>
    <row r="467" spans="1:2">
      <c r="A467" s="23">
        <v>466</v>
      </c>
      <c r="B467" s="22" t="s">
        <v>4643</v>
      </c>
    </row>
    <row r="468" spans="1:2">
      <c r="A468" s="23">
        <v>467</v>
      </c>
      <c r="B468" s="22" t="s">
        <v>4644</v>
      </c>
    </row>
    <row r="469" spans="1:2">
      <c r="A469" s="23">
        <v>468</v>
      </c>
      <c r="B469" s="22" t="s">
        <v>4645</v>
      </c>
    </row>
    <row r="470" spans="1:2">
      <c r="A470" s="23">
        <v>469</v>
      </c>
      <c r="B470" s="22" t="s">
        <v>4646</v>
      </c>
    </row>
    <row r="471" spans="1:2">
      <c r="A471" s="23">
        <v>470</v>
      </c>
      <c r="B471" s="22" t="s">
        <v>4647</v>
      </c>
    </row>
    <row r="472" spans="1:2">
      <c r="A472" s="23">
        <v>471</v>
      </c>
      <c r="B472" s="22" t="s">
        <v>4648</v>
      </c>
    </row>
    <row r="473" spans="1:2">
      <c r="A473" s="23">
        <v>472</v>
      </c>
      <c r="B473" s="22" t="s">
        <v>4649</v>
      </c>
    </row>
    <row r="474" spans="1:2">
      <c r="A474" s="23">
        <v>473</v>
      </c>
      <c r="B474" s="22" t="s">
        <v>4650</v>
      </c>
    </row>
    <row r="475" spans="1:2">
      <c r="A475" s="23">
        <v>474</v>
      </c>
      <c r="B475" s="22" t="s">
        <v>4651</v>
      </c>
    </row>
    <row r="476" spans="1:2">
      <c r="A476" s="23">
        <v>475</v>
      </c>
      <c r="B476" s="22" t="s">
        <v>4652</v>
      </c>
    </row>
    <row r="477" spans="1:2">
      <c r="A477" s="23">
        <v>476</v>
      </c>
      <c r="B477" s="22" t="s">
        <v>4653</v>
      </c>
    </row>
    <row r="478" spans="1:2">
      <c r="A478" s="23">
        <v>477</v>
      </c>
      <c r="B478" s="22" t="s">
        <v>4654</v>
      </c>
    </row>
    <row r="479" spans="1:2">
      <c r="A479" s="23">
        <v>478</v>
      </c>
      <c r="B479" s="22" t="s">
        <v>4655</v>
      </c>
    </row>
    <row r="480" spans="1:2">
      <c r="A480" s="23">
        <v>479</v>
      </c>
      <c r="B480" s="22" t="s">
        <v>4656</v>
      </c>
    </row>
    <row r="481" spans="1:2">
      <c r="A481" s="23">
        <v>480</v>
      </c>
      <c r="B481" s="22" t="s">
        <v>4657</v>
      </c>
    </row>
    <row r="482" spans="1:2">
      <c r="A482" s="23">
        <v>481</v>
      </c>
      <c r="B482" s="22" t="s">
        <v>4658</v>
      </c>
    </row>
    <row r="483" spans="1:2">
      <c r="A483" s="23">
        <v>482</v>
      </c>
      <c r="B483" s="22" t="s">
        <v>4659</v>
      </c>
    </row>
    <row r="484" spans="1:2">
      <c r="A484" s="23">
        <v>483</v>
      </c>
      <c r="B484" s="22" t="s">
        <v>4660</v>
      </c>
    </row>
    <row r="485" spans="1:2">
      <c r="A485" s="23">
        <v>484</v>
      </c>
      <c r="B485" s="22" t="s">
        <v>4661</v>
      </c>
    </row>
    <row r="486" spans="1:2">
      <c r="A486" s="23">
        <v>485</v>
      </c>
      <c r="B486" s="22" t="s">
        <v>4662</v>
      </c>
    </row>
    <row r="487" spans="1:2">
      <c r="A487" s="23">
        <v>486</v>
      </c>
      <c r="B487" s="22" t="s">
        <v>4663</v>
      </c>
    </row>
    <row r="488" spans="1:2">
      <c r="A488" s="23">
        <v>487</v>
      </c>
      <c r="B488" s="22" t="s">
        <v>4664</v>
      </c>
    </row>
    <row r="489" spans="1:2">
      <c r="A489" s="23">
        <v>488</v>
      </c>
      <c r="B489" s="22" t="s">
        <v>4665</v>
      </c>
    </row>
    <row r="490" spans="1:2">
      <c r="A490" s="23">
        <v>489</v>
      </c>
      <c r="B490" s="22" t="s">
        <v>4666</v>
      </c>
    </row>
    <row r="491" spans="1:2">
      <c r="A491" s="23">
        <v>490</v>
      </c>
      <c r="B491" s="22" t="s">
        <v>4667</v>
      </c>
    </row>
    <row r="492" spans="1:2">
      <c r="A492" s="23">
        <v>491</v>
      </c>
      <c r="B492" s="22" t="s">
        <v>4668</v>
      </c>
    </row>
    <row r="493" spans="1:2">
      <c r="A493" s="23">
        <v>492</v>
      </c>
      <c r="B493" s="22" t="s">
        <v>4669</v>
      </c>
    </row>
    <row r="494" spans="1:2">
      <c r="A494" s="23">
        <v>493</v>
      </c>
      <c r="B494" s="22" t="s">
        <v>4670</v>
      </c>
    </row>
    <row r="495" spans="1:2">
      <c r="A495" s="23">
        <v>494</v>
      </c>
      <c r="B495" s="22" t="s">
        <v>4671</v>
      </c>
    </row>
    <row r="496" spans="1:2">
      <c r="A496" s="23">
        <v>495</v>
      </c>
      <c r="B496" s="22" t="s">
        <v>4672</v>
      </c>
    </row>
    <row r="497" spans="1:2">
      <c r="A497" s="23">
        <v>496</v>
      </c>
      <c r="B497" s="22" t="s">
        <v>4673</v>
      </c>
    </row>
    <row r="498" spans="1:2">
      <c r="A498" s="23">
        <v>497</v>
      </c>
      <c r="B498" s="22" t="s">
        <v>4674</v>
      </c>
    </row>
    <row r="499" spans="1:2">
      <c r="A499" s="23">
        <v>498</v>
      </c>
      <c r="B499" s="22" t="s">
        <v>4675</v>
      </c>
    </row>
    <row r="500" spans="1:2">
      <c r="A500" s="23">
        <v>499</v>
      </c>
      <c r="B500" s="22" t="s">
        <v>4676</v>
      </c>
    </row>
    <row r="501" spans="1:2">
      <c r="A501" s="23">
        <v>500</v>
      </c>
      <c r="B501" s="22" t="s">
        <v>4677</v>
      </c>
    </row>
    <row r="502" spans="1:2">
      <c r="A502" s="23">
        <v>501</v>
      </c>
      <c r="B502" s="22" t="s">
        <v>4678</v>
      </c>
    </row>
    <row r="503" spans="1:2">
      <c r="A503" s="23">
        <v>502</v>
      </c>
      <c r="B503" s="22" t="s">
        <v>4679</v>
      </c>
    </row>
    <row r="504" spans="1:2">
      <c r="A504" s="23">
        <v>503</v>
      </c>
      <c r="B504" s="22" t="s">
        <v>4680</v>
      </c>
    </row>
    <row r="505" spans="1:2">
      <c r="A505" s="23">
        <v>504</v>
      </c>
      <c r="B505" s="22" t="s">
        <v>4681</v>
      </c>
    </row>
    <row r="506" spans="1:2">
      <c r="A506" s="23">
        <v>505</v>
      </c>
      <c r="B506" s="22" t="s">
        <v>4682</v>
      </c>
    </row>
    <row r="507" spans="1:2">
      <c r="A507" s="23">
        <v>506</v>
      </c>
      <c r="B507" s="22" t="s">
        <v>4683</v>
      </c>
    </row>
    <row r="508" spans="1:2">
      <c r="A508" s="23">
        <v>507</v>
      </c>
      <c r="B508" s="22" t="s">
        <v>4684</v>
      </c>
    </row>
    <row r="509" spans="1:2">
      <c r="A509" s="23">
        <v>508</v>
      </c>
      <c r="B509" s="22" t="s">
        <v>4685</v>
      </c>
    </row>
    <row r="510" spans="1:2">
      <c r="A510" s="23">
        <v>509</v>
      </c>
      <c r="B510" s="22" t="s">
        <v>4686</v>
      </c>
    </row>
    <row r="511" spans="1:2">
      <c r="A511" s="23">
        <v>510</v>
      </c>
      <c r="B511" s="22" t="s">
        <v>4687</v>
      </c>
    </row>
    <row r="512" spans="1:2">
      <c r="A512" s="23">
        <v>511</v>
      </c>
      <c r="B512" s="22" t="s">
        <v>4688</v>
      </c>
    </row>
    <row r="513" spans="1:2">
      <c r="A513" s="23">
        <v>512</v>
      </c>
      <c r="B513" s="22" t="s">
        <v>4689</v>
      </c>
    </row>
    <row r="514" spans="1:2">
      <c r="A514" s="23">
        <v>513</v>
      </c>
      <c r="B514" s="22" t="s">
        <v>4690</v>
      </c>
    </row>
    <row r="515" spans="1:2">
      <c r="A515" s="23">
        <v>514</v>
      </c>
      <c r="B515" s="22" t="s">
        <v>4691</v>
      </c>
    </row>
    <row r="516" spans="1:2">
      <c r="A516" s="23">
        <v>515</v>
      </c>
      <c r="B516" s="22" t="s">
        <v>4692</v>
      </c>
    </row>
    <row r="517" spans="1:2">
      <c r="A517" s="23">
        <v>516</v>
      </c>
      <c r="B517" s="22" t="s">
        <v>4693</v>
      </c>
    </row>
    <row r="518" spans="1:2">
      <c r="A518" s="23">
        <v>517</v>
      </c>
      <c r="B518" s="22" t="s">
        <v>4694</v>
      </c>
    </row>
    <row r="519" spans="1:2">
      <c r="A519" s="23">
        <v>518</v>
      </c>
      <c r="B519" s="22" t="s">
        <v>4695</v>
      </c>
    </row>
    <row r="520" spans="1:2">
      <c r="A520" s="23">
        <v>519</v>
      </c>
      <c r="B520" s="22" t="s">
        <v>4696</v>
      </c>
    </row>
    <row r="521" spans="1:2">
      <c r="A521" s="23">
        <v>520</v>
      </c>
      <c r="B521" s="22" t="s">
        <v>4697</v>
      </c>
    </row>
    <row r="522" spans="1:2">
      <c r="A522" s="23">
        <v>521</v>
      </c>
      <c r="B522" s="22" t="s">
        <v>4698</v>
      </c>
    </row>
    <row r="523" spans="1:2">
      <c r="A523" s="23">
        <v>522</v>
      </c>
      <c r="B523" s="22" t="s">
        <v>4699</v>
      </c>
    </row>
    <row r="524" spans="1:2">
      <c r="A524" s="23">
        <v>523</v>
      </c>
      <c r="B524" s="22" t="s">
        <v>4700</v>
      </c>
    </row>
    <row r="525" spans="1:2">
      <c r="A525" s="23">
        <v>524</v>
      </c>
      <c r="B525" s="22" t="s">
        <v>4701</v>
      </c>
    </row>
    <row r="526" spans="1:2">
      <c r="A526" s="23">
        <v>525</v>
      </c>
      <c r="B526" s="22" t="s">
        <v>4702</v>
      </c>
    </row>
    <row r="527" spans="1:2">
      <c r="A527" s="23">
        <v>526</v>
      </c>
      <c r="B527" s="22" t="s">
        <v>4703</v>
      </c>
    </row>
    <row r="528" spans="1:2">
      <c r="A528" s="23">
        <v>527</v>
      </c>
      <c r="B528" s="22" t="s">
        <v>4704</v>
      </c>
    </row>
    <row r="529" spans="1:2">
      <c r="A529" s="23">
        <v>528</v>
      </c>
      <c r="B529" s="22" t="s">
        <v>4705</v>
      </c>
    </row>
    <row r="530" spans="1:2">
      <c r="A530" s="23">
        <v>529</v>
      </c>
      <c r="B530" s="22" t="s">
        <v>4706</v>
      </c>
    </row>
    <row r="531" spans="1:2">
      <c r="A531" s="23">
        <v>530</v>
      </c>
      <c r="B531" s="22" t="s">
        <v>4707</v>
      </c>
    </row>
    <row r="532" spans="1:2">
      <c r="A532" s="23">
        <v>531</v>
      </c>
      <c r="B532" s="22" t="s">
        <v>4708</v>
      </c>
    </row>
    <row r="533" spans="1:2">
      <c r="A533" s="23">
        <v>532</v>
      </c>
      <c r="B533" s="22" t="s">
        <v>4709</v>
      </c>
    </row>
    <row r="534" spans="1:2">
      <c r="A534" s="23">
        <v>533</v>
      </c>
      <c r="B534" s="22" t="s">
        <v>4710</v>
      </c>
    </row>
    <row r="535" spans="1:2">
      <c r="A535" s="23">
        <v>534</v>
      </c>
      <c r="B535" s="22" t="s">
        <v>4711</v>
      </c>
    </row>
    <row r="536" spans="1:2">
      <c r="A536" s="23">
        <v>535</v>
      </c>
      <c r="B536" s="22" t="s">
        <v>4712</v>
      </c>
    </row>
    <row r="537" spans="1:2">
      <c r="A537" s="23">
        <v>536</v>
      </c>
      <c r="B537" s="22" t="s">
        <v>4713</v>
      </c>
    </row>
    <row r="538" spans="1:2">
      <c r="A538" s="23">
        <v>537</v>
      </c>
      <c r="B538" s="22" t="s">
        <v>4714</v>
      </c>
    </row>
    <row r="539" spans="1:2">
      <c r="A539" s="23">
        <v>538</v>
      </c>
      <c r="B539" s="22" t="s">
        <v>4715</v>
      </c>
    </row>
    <row r="540" spans="1:2">
      <c r="A540" s="23">
        <v>539</v>
      </c>
      <c r="B540" s="22" t="s">
        <v>4716</v>
      </c>
    </row>
    <row r="541" spans="1:2">
      <c r="A541" s="23">
        <v>540</v>
      </c>
      <c r="B541" s="22" t="s">
        <v>4717</v>
      </c>
    </row>
    <row r="542" spans="1:2">
      <c r="A542" s="23">
        <v>541</v>
      </c>
      <c r="B542" s="22" t="s">
        <v>4718</v>
      </c>
    </row>
    <row r="543" spans="1:2">
      <c r="A543" s="23">
        <v>542</v>
      </c>
      <c r="B543" s="22" t="s">
        <v>4719</v>
      </c>
    </row>
    <row r="544" spans="1:2">
      <c r="A544" s="23">
        <v>543</v>
      </c>
      <c r="B544" s="22" t="s">
        <v>4720</v>
      </c>
    </row>
    <row r="545" spans="1:2">
      <c r="A545" s="23">
        <v>544</v>
      </c>
      <c r="B545" s="22" t="s">
        <v>4721</v>
      </c>
    </row>
    <row r="546" spans="1:2">
      <c r="A546" s="23">
        <v>545</v>
      </c>
      <c r="B546" s="22" t="s">
        <v>4722</v>
      </c>
    </row>
    <row r="547" spans="1:2">
      <c r="A547" s="23">
        <v>546</v>
      </c>
      <c r="B547" s="22" t="s">
        <v>4723</v>
      </c>
    </row>
    <row r="548" spans="1:2">
      <c r="A548" s="23">
        <v>547</v>
      </c>
      <c r="B548" s="22" t="s">
        <v>4724</v>
      </c>
    </row>
    <row r="549" spans="1:2">
      <c r="A549" s="23">
        <v>548</v>
      </c>
      <c r="B549" s="22" t="s">
        <v>4725</v>
      </c>
    </row>
    <row r="550" spans="1:2">
      <c r="A550" s="23">
        <v>549</v>
      </c>
      <c r="B550" s="22" t="s">
        <v>4726</v>
      </c>
    </row>
    <row r="551" spans="1:2">
      <c r="A551" s="23">
        <v>550</v>
      </c>
      <c r="B551" s="22" t="s">
        <v>4727</v>
      </c>
    </row>
    <row r="552" spans="1:2">
      <c r="A552" s="23">
        <v>551</v>
      </c>
      <c r="B552" s="22" t="s">
        <v>4728</v>
      </c>
    </row>
    <row r="553" spans="1:2">
      <c r="A553" s="23">
        <v>552</v>
      </c>
      <c r="B553" s="22" t="s">
        <v>4729</v>
      </c>
    </row>
    <row r="554" spans="1:2">
      <c r="A554" s="23">
        <v>553</v>
      </c>
      <c r="B554" s="22" t="s">
        <v>4730</v>
      </c>
    </row>
    <row r="555" spans="1:2">
      <c r="A555" s="23">
        <v>554</v>
      </c>
      <c r="B555" s="22" t="s">
        <v>4731</v>
      </c>
    </row>
    <row r="556" spans="1:2">
      <c r="A556" s="23">
        <v>555</v>
      </c>
      <c r="B556" s="22" t="s">
        <v>4732</v>
      </c>
    </row>
    <row r="557" spans="1:2">
      <c r="A557" s="23">
        <v>556</v>
      </c>
      <c r="B557" s="22" t="s">
        <v>4733</v>
      </c>
    </row>
    <row r="558" spans="1:2">
      <c r="A558" s="23">
        <v>557</v>
      </c>
      <c r="B558" s="22" t="s">
        <v>4734</v>
      </c>
    </row>
    <row r="559" spans="1:2">
      <c r="A559" s="23">
        <v>558</v>
      </c>
      <c r="B559" s="22" t="s">
        <v>4735</v>
      </c>
    </row>
    <row r="560" spans="1:2">
      <c r="A560" s="23">
        <v>559</v>
      </c>
      <c r="B560" s="22" t="s">
        <v>4736</v>
      </c>
    </row>
    <row r="561" spans="1:2">
      <c r="A561" s="23">
        <v>560</v>
      </c>
      <c r="B561" s="22" t="s">
        <v>4737</v>
      </c>
    </row>
    <row r="562" spans="1:2">
      <c r="A562" s="23">
        <v>561</v>
      </c>
      <c r="B562" s="22" t="s">
        <v>4738</v>
      </c>
    </row>
    <row r="563" spans="1:2">
      <c r="A563" s="23">
        <v>562</v>
      </c>
      <c r="B563" s="22" t="s">
        <v>4739</v>
      </c>
    </row>
    <row r="564" spans="1:2">
      <c r="A564" s="23">
        <v>563</v>
      </c>
      <c r="B564" s="22" t="s">
        <v>4740</v>
      </c>
    </row>
    <row r="565" spans="1:2">
      <c r="A565" s="23">
        <v>564</v>
      </c>
      <c r="B565" s="22" t="s">
        <v>4741</v>
      </c>
    </row>
    <row r="566" spans="1:2">
      <c r="A566" s="23">
        <v>565</v>
      </c>
      <c r="B566" s="22" t="s">
        <v>4742</v>
      </c>
    </row>
    <row r="567" spans="1:2">
      <c r="A567" s="23">
        <v>566</v>
      </c>
      <c r="B567" s="22" t="s">
        <v>4743</v>
      </c>
    </row>
    <row r="568" spans="1:2">
      <c r="A568" s="23">
        <v>567</v>
      </c>
      <c r="B568" s="22" t="s">
        <v>4744</v>
      </c>
    </row>
    <row r="569" spans="1:2">
      <c r="A569" s="23">
        <v>568</v>
      </c>
      <c r="B569" s="22" t="s">
        <v>4745</v>
      </c>
    </row>
    <row r="570" spans="1:2">
      <c r="A570" s="23">
        <v>569</v>
      </c>
      <c r="B570" s="22" t="s">
        <v>4746</v>
      </c>
    </row>
    <row r="571" spans="1:2">
      <c r="A571" s="23">
        <v>570</v>
      </c>
      <c r="B571" s="22" t="s">
        <v>4747</v>
      </c>
    </row>
    <row r="572" spans="1:2">
      <c r="A572" s="23">
        <v>571</v>
      </c>
      <c r="B572" s="22" t="s">
        <v>4748</v>
      </c>
    </row>
    <row r="573" spans="1:2">
      <c r="A573" s="23">
        <v>572</v>
      </c>
      <c r="B573" s="22" t="s">
        <v>4749</v>
      </c>
    </row>
    <row r="574" spans="1:2">
      <c r="A574" s="23">
        <v>573</v>
      </c>
      <c r="B574" s="22" t="s">
        <v>4750</v>
      </c>
    </row>
    <row r="575" spans="1:2">
      <c r="A575" s="23">
        <v>574</v>
      </c>
      <c r="B575" s="22" t="s">
        <v>4751</v>
      </c>
    </row>
    <row r="576" spans="1:2">
      <c r="A576" s="23">
        <v>575</v>
      </c>
      <c r="B576" s="22" t="s">
        <v>4752</v>
      </c>
    </row>
    <row r="577" spans="1:2">
      <c r="A577" s="23">
        <v>576</v>
      </c>
      <c r="B577" s="22" t="s">
        <v>4753</v>
      </c>
    </row>
    <row r="578" spans="1:2">
      <c r="A578" s="23">
        <v>577</v>
      </c>
      <c r="B578" s="22" t="s">
        <v>4754</v>
      </c>
    </row>
    <row r="579" spans="1:2">
      <c r="A579" s="23">
        <v>578</v>
      </c>
      <c r="B579" s="22" t="s">
        <v>4755</v>
      </c>
    </row>
    <row r="580" spans="1:2">
      <c r="A580" s="23">
        <v>579</v>
      </c>
      <c r="B580" s="22" t="s">
        <v>4756</v>
      </c>
    </row>
    <row r="581" spans="1:2">
      <c r="A581" s="23">
        <v>580</v>
      </c>
      <c r="B581" s="22" t="s">
        <v>4757</v>
      </c>
    </row>
    <row r="582" spans="1:2">
      <c r="A582" s="23">
        <v>581</v>
      </c>
      <c r="B582" s="22" t="s">
        <v>4758</v>
      </c>
    </row>
    <row r="583" spans="1:2">
      <c r="A583" s="23">
        <v>582</v>
      </c>
      <c r="B583" s="22" t="s">
        <v>4759</v>
      </c>
    </row>
    <row r="584" spans="1:2">
      <c r="A584" s="23">
        <v>583</v>
      </c>
      <c r="B584" s="22" t="s">
        <v>4760</v>
      </c>
    </row>
    <row r="585" spans="1:2">
      <c r="A585" s="23">
        <v>584</v>
      </c>
      <c r="B585" s="22" t="s">
        <v>4761</v>
      </c>
    </row>
    <row r="586" spans="1:2">
      <c r="A586" s="23">
        <v>585</v>
      </c>
      <c r="B586" s="22" t="s">
        <v>4762</v>
      </c>
    </row>
    <row r="587" spans="1:2">
      <c r="A587" s="23">
        <v>586</v>
      </c>
      <c r="B587" s="22" t="s">
        <v>4763</v>
      </c>
    </row>
    <row r="588" spans="1:2">
      <c r="A588" s="23">
        <v>587</v>
      </c>
      <c r="B588" s="22" t="s">
        <v>4764</v>
      </c>
    </row>
    <row r="589" spans="1:2">
      <c r="A589" s="23">
        <v>588</v>
      </c>
      <c r="B589" s="22" t="s">
        <v>4765</v>
      </c>
    </row>
    <row r="590" spans="1:2">
      <c r="A590" s="23">
        <v>589</v>
      </c>
      <c r="B590" s="22" t="s">
        <v>4766</v>
      </c>
    </row>
    <row r="591" spans="1:2">
      <c r="A591" s="23">
        <v>590</v>
      </c>
      <c r="B591" s="22" t="s">
        <v>4767</v>
      </c>
    </row>
    <row r="592" spans="1:2">
      <c r="A592" s="23">
        <v>591</v>
      </c>
      <c r="B592" s="22" t="s">
        <v>4768</v>
      </c>
    </row>
    <row r="593" spans="1:2">
      <c r="A593" s="23">
        <v>592</v>
      </c>
      <c r="B593" s="22" t="s">
        <v>4769</v>
      </c>
    </row>
    <row r="594" spans="1:2">
      <c r="A594" s="23">
        <v>593</v>
      </c>
      <c r="B594" s="22" t="s">
        <v>4770</v>
      </c>
    </row>
    <row r="595" spans="1:2">
      <c r="A595" s="23">
        <v>594</v>
      </c>
      <c r="B595" s="22" t="s">
        <v>4771</v>
      </c>
    </row>
    <row r="596" spans="1:2">
      <c r="A596" s="23">
        <v>595</v>
      </c>
      <c r="B596" s="22" t="s">
        <v>4772</v>
      </c>
    </row>
    <row r="597" spans="1:2">
      <c r="A597" s="23">
        <v>596</v>
      </c>
      <c r="B597" s="22" t="s">
        <v>4773</v>
      </c>
    </row>
    <row r="598" spans="1:2">
      <c r="A598" s="23">
        <v>597</v>
      </c>
      <c r="B598" s="22" t="s">
        <v>4774</v>
      </c>
    </row>
    <row r="599" spans="1:2">
      <c r="A599" s="23">
        <v>598</v>
      </c>
      <c r="B599" s="22" t="s">
        <v>4775</v>
      </c>
    </row>
    <row r="600" spans="1:2">
      <c r="A600" s="23">
        <v>599</v>
      </c>
      <c r="B600" s="22" t="s">
        <v>4776</v>
      </c>
    </row>
    <row r="601" spans="1:2">
      <c r="A601" s="23">
        <v>600</v>
      </c>
      <c r="B601" s="22" t="s">
        <v>4777</v>
      </c>
    </row>
    <row r="602" spans="1:2">
      <c r="A602" s="23">
        <v>601</v>
      </c>
      <c r="B602" s="22" t="s">
        <v>4778</v>
      </c>
    </row>
    <row r="603" spans="1:2">
      <c r="A603" s="23">
        <v>602</v>
      </c>
      <c r="B603" s="22" t="s">
        <v>4779</v>
      </c>
    </row>
    <row r="604" spans="1:2">
      <c r="A604" s="23">
        <v>603</v>
      </c>
      <c r="B604" s="22" t="s">
        <v>4780</v>
      </c>
    </row>
    <row r="605" spans="1:2">
      <c r="A605" s="23">
        <v>604</v>
      </c>
      <c r="B605" s="22" t="s">
        <v>4781</v>
      </c>
    </row>
    <row r="606" spans="1:2">
      <c r="A606" s="23">
        <v>605</v>
      </c>
      <c r="B606" s="22" t="s">
        <v>4782</v>
      </c>
    </row>
    <row r="607" spans="1:2">
      <c r="A607" s="23">
        <v>606</v>
      </c>
      <c r="B607" s="22" t="s">
        <v>4783</v>
      </c>
    </row>
    <row r="608" spans="1:2">
      <c r="A608" s="23">
        <v>607</v>
      </c>
      <c r="B608" s="22" t="s">
        <v>4784</v>
      </c>
    </row>
    <row r="609" spans="1:2">
      <c r="A609" s="23">
        <v>608</v>
      </c>
      <c r="B609" s="22" t="s">
        <v>4785</v>
      </c>
    </row>
    <row r="610" spans="1:2">
      <c r="A610" s="23">
        <v>609</v>
      </c>
      <c r="B610" s="22" t="s">
        <v>4786</v>
      </c>
    </row>
    <row r="611" spans="1:2">
      <c r="A611" s="23">
        <v>610</v>
      </c>
      <c r="B611" s="22" t="s">
        <v>4787</v>
      </c>
    </row>
    <row r="612" spans="1:2">
      <c r="A612" s="23">
        <v>611</v>
      </c>
      <c r="B612" s="22" t="s">
        <v>4788</v>
      </c>
    </row>
    <row r="613" spans="1:2">
      <c r="A613" s="23">
        <v>612</v>
      </c>
      <c r="B613" s="22" t="s">
        <v>4789</v>
      </c>
    </row>
    <row r="614" spans="1:2">
      <c r="A614" s="23">
        <v>613</v>
      </c>
      <c r="B614" s="22" t="s">
        <v>4790</v>
      </c>
    </row>
    <row r="615" spans="1:2">
      <c r="A615" s="23">
        <v>614</v>
      </c>
      <c r="B615" s="22" t="s">
        <v>4791</v>
      </c>
    </row>
    <row r="616" spans="1:2">
      <c r="A616" s="23">
        <v>615</v>
      </c>
      <c r="B616" s="22" t="s">
        <v>4792</v>
      </c>
    </row>
    <row r="617" spans="1:2">
      <c r="A617" s="23">
        <v>616</v>
      </c>
      <c r="B617" s="22" t="s">
        <v>4793</v>
      </c>
    </row>
    <row r="618" spans="1:2">
      <c r="A618" s="23">
        <v>617</v>
      </c>
      <c r="B618" s="22" t="s">
        <v>4794</v>
      </c>
    </row>
    <row r="619" spans="1:2">
      <c r="A619" s="23">
        <v>618</v>
      </c>
      <c r="B619" s="22" t="s">
        <v>4795</v>
      </c>
    </row>
    <row r="620" spans="1:2">
      <c r="A620" s="23">
        <v>619</v>
      </c>
      <c r="B620" s="22" t="s">
        <v>4796</v>
      </c>
    </row>
    <row r="621" spans="1:2">
      <c r="A621" s="23">
        <v>620</v>
      </c>
      <c r="B621" s="22" t="s">
        <v>4797</v>
      </c>
    </row>
    <row r="622" spans="1:2">
      <c r="A622" s="23">
        <v>621</v>
      </c>
      <c r="B622" s="22" t="s">
        <v>4798</v>
      </c>
    </row>
    <row r="623" spans="1:2">
      <c r="A623" s="23">
        <v>622</v>
      </c>
      <c r="B623" s="22" t="s">
        <v>4799</v>
      </c>
    </row>
    <row r="624" spans="1:2">
      <c r="A624" s="23">
        <v>623</v>
      </c>
      <c r="B624" s="22" t="s">
        <v>4800</v>
      </c>
    </row>
    <row r="625" spans="1:2">
      <c r="A625" s="23">
        <v>624</v>
      </c>
      <c r="B625" s="22" t="s">
        <v>4801</v>
      </c>
    </row>
    <row r="626" spans="1:2">
      <c r="A626" s="23">
        <v>625</v>
      </c>
      <c r="B626" s="22" t="s">
        <v>4802</v>
      </c>
    </row>
    <row r="627" spans="1:2">
      <c r="A627" s="23">
        <v>626</v>
      </c>
      <c r="B627" s="22" t="s">
        <v>4803</v>
      </c>
    </row>
    <row r="628" spans="1:2">
      <c r="A628" s="23">
        <v>627</v>
      </c>
      <c r="B628" s="22" t="s">
        <v>4804</v>
      </c>
    </row>
    <row r="629" spans="1:2">
      <c r="A629" s="23">
        <v>628</v>
      </c>
      <c r="B629" s="22" t="s">
        <v>4805</v>
      </c>
    </row>
    <row r="630" spans="1:2">
      <c r="A630" s="23">
        <v>629</v>
      </c>
      <c r="B630" s="22" t="s">
        <v>4806</v>
      </c>
    </row>
    <row r="631" spans="1:2">
      <c r="A631" s="23">
        <v>630</v>
      </c>
      <c r="B631" s="22" t="s">
        <v>4807</v>
      </c>
    </row>
    <row r="632" spans="1:2">
      <c r="A632" s="23">
        <v>631</v>
      </c>
      <c r="B632" s="22" t="s">
        <v>4808</v>
      </c>
    </row>
    <row r="633" spans="1:2">
      <c r="A633" s="23">
        <v>632</v>
      </c>
      <c r="B633" s="22" t="s">
        <v>4809</v>
      </c>
    </row>
    <row r="634" spans="1:2">
      <c r="A634" s="23">
        <v>633</v>
      </c>
      <c r="B634" s="22" t="s">
        <v>4810</v>
      </c>
    </row>
    <row r="635" spans="1:2">
      <c r="A635" s="23">
        <v>634</v>
      </c>
      <c r="B635" s="22" t="s">
        <v>4811</v>
      </c>
    </row>
    <row r="636" spans="1:2">
      <c r="A636" s="23">
        <v>635</v>
      </c>
      <c r="B636" s="22" t="s">
        <v>4812</v>
      </c>
    </row>
    <row r="637" spans="1:2">
      <c r="A637" s="23">
        <v>636</v>
      </c>
      <c r="B637" s="22" t="s">
        <v>4813</v>
      </c>
    </row>
    <row r="638" spans="1:2">
      <c r="A638" s="23">
        <v>637</v>
      </c>
      <c r="B638" s="22" t="s">
        <v>4814</v>
      </c>
    </row>
    <row r="639" spans="1:2">
      <c r="A639" s="23">
        <v>638</v>
      </c>
      <c r="B639" s="22" t="s">
        <v>4815</v>
      </c>
    </row>
    <row r="640" spans="1:2">
      <c r="A640" s="23">
        <v>639</v>
      </c>
      <c r="B640" s="22" t="s">
        <v>4816</v>
      </c>
    </row>
    <row r="641" spans="1:2">
      <c r="A641" s="23">
        <v>640</v>
      </c>
      <c r="B641" s="22" t="s">
        <v>4817</v>
      </c>
    </row>
    <row r="642" spans="1:2">
      <c r="A642" s="23">
        <v>641</v>
      </c>
      <c r="B642" s="22" t="s">
        <v>4818</v>
      </c>
    </row>
    <row r="643" spans="1:2">
      <c r="A643" s="23">
        <v>642</v>
      </c>
      <c r="B643" s="22" t="s">
        <v>4819</v>
      </c>
    </row>
    <row r="644" spans="1:2">
      <c r="A644" s="23">
        <v>643</v>
      </c>
      <c r="B644" s="22" t="s">
        <v>4820</v>
      </c>
    </row>
    <row r="645" spans="1:2">
      <c r="A645" s="23">
        <v>644</v>
      </c>
      <c r="B645" s="22" t="s">
        <v>4821</v>
      </c>
    </row>
    <row r="646" spans="1:2">
      <c r="A646" s="23">
        <v>645</v>
      </c>
      <c r="B646" s="22" t="s">
        <v>4822</v>
      </c>
    </row>
    <row r="647" spans="1:2">
      <c r="A647" s="23">
        <v>646</v>
      </c>
      <c r="B647" s="22" t="s">
        <v>4823</v>
      </c>
    </row>
    <row r="648" spans="1:2">
      <c r="A648" s="23">
        <v>647</v>
      </c>
      <c r="B648" s="22" t="s">
        <v>4824</v>
      </c>
    </row>
    <row r="649" spans="1:2">
      <c r="A649" s="23">
        <v>648</v>
      </c>
      <c r="B649" s="22" t="s">
        <v>4825</v>
      </c>
    </row>
    <row r="650" spans="1:2">
      <c r="A650" s="23">
        <v>649</v>
      </c>
      <c r="B650" s="22" t="s">
        <v>4826</v>
      </c>
    </row>
    <row r="651" spans="1:2">
      <c r="A651" s="23">
        <v>650</v>
      </c>
      <c r="B651" s="22" t="s">
        <v>4827</v>
      </c>
    </row>
    <row r="652" spans="1:2">
      <c r="A652" s="23">
        <v>651</v>
      </c>
      <c r="B652" s="22" t="s">
        <v>4828</v>
      </c>
    </row>
    <row r="653" spans="1:2">
      <c r="A653" s="23">
        <v>652</v>
      </c>
      <c r="B653" s="22" t="s">
        <v>4829</v>
      </c>
    </row>
    <row r="654" spans="1:2">
      <c r="A654" s="23">
        <v>653</v>
      </c>
      <c r="B654" s="22" t="s">
        <v>4830</v>
      </c>
    </row>
    <row r="655" spans="1:2">
      <c r="A655" s="23">
        <v>654</v>
      </c>
      <c r="B655" s="22" t="s">
        <v>4831</v>
      </c>
    </row>
    <row r="656" spans="1:2">
      <c r="A656" s="23">
        <v>655</v>
      </c>
      <c r="B656" s="22" t="s">
        <v>4832</v>
      </c>
    </row>
    <row r="657" spans="1:2">
      <c r="A657" s="23">
        <v>656</v>
      </c>
      <c r="B657" s="22" t="s">
        <v>4833</v>
      </c>
    </row>
    <row r="658" spans="1:2">
      <c r="A658" s="23">
        <v>657</v>
      </c>
      <c r="B658" s="22" t="s">
        <v>4834</v>
      </c>
    </row>
    <row r="659" spans="1:2">
      <c r="A659" s="23">
        <v>658</v>
      </c>
      <c r="B659" s="22" t="s">
        <v>4835</v>
      </c>
    </row>
    <row r="660" spans="1:2">
      <c r="A660" s="23">
        <v>659</v>
      </c>
      <c r="B660" s="22" t="s">
        <v>4836</v>
      </c>
    </row>
    <row r="661" spans="1:2">
      <c r="A661" s="23">
        <v>660</v>
      </c>
      <c r="B661" s="22" t="s">
        <v>4837</v>
      </c>
    </row>
    <row r="662" spans="1:2">
      <c r="A662" s="23">
        <v>661</v>
      </c>
      <c r="B662" s="22" t="s">
        <v>4838</v>
      </c>
    </row>
    <row r="663" spans="1:2">
      <c r="A663" s="23">
        <v>662</v>
      </c>
      <c r="B663" s="22" t="s">
        <v>4839</v>
      </c>
    </row>
    <row r="664" spans="1:2">
      <c r="A664" s="23">
        <v>663</v>
      </c>
      <c r="B664" s="22" t="s">
        <v>4840</v>
      </c>
    </row>
    <row r="665" spans="1:2">
      <c r="A665" s="23">
        <v>664</v>
      </c>
      <c r="B665" s="22" t="s">
        <v>4841</v>
      </c>
    </row>
    <row r="666" spans="1:2">
      <c r="A666" s="23">
        <v>665</v>
      </c>
      <c r="B666" s="22" t="s">
        <v>4842</v>
      </c>
    </row>
    <row r="667" spans="1:2">
      <c r="A667" s="23">
        <v>666</v>
      </c>
      <c r="B667" s="22" t="s">
        <v>4843</v>
      </c>
    </row>
    <row r="668" spans="1:2">
      <c r="A668" s="23">
        <v>667</v>
      </c>
      <c r="B668" s="22" t="s">
        <v>4844</v>
      </c>
    </row>
    <row r="669" spans="1:2">
      <c r="A669" s="23">
        <v>668</v>
      </c>
      <c r="B669" s="22" t="s">
        <v>4845</v>
      </c>
    </row>
    <row r="670" spans="1:2">
      <c r="A670" s="23">
        <v>669</v>
      </c>
      <c r="B670" s="22" t="s">
        <v>4846</v>
      </c>
    </row>
    <row r="671" spans="1:2">
      <c r="A671" s="23">
        <v>670</v>
      </c>
      <c r="B671" s="22" t="s">
        <v>4847</v>
      </c>
    </row>
    <row r="672" spans="1:2">
      <c r="A672" s="23">
        <v>671</v>
      </c>
      <c r="B672" s="22" t="s">
        <v>4848</v>
      </c>
    </row>
    <row r="673" spans="1:2">
      <c r="A673" s="23">
        <v>672</v>
      </c>
      <c r="B673" s="22" t="s">
        <v>4849</v>
      </c>
    </row>
    <row r="674" spans="1:2">
      <c r="A674" s="23">
        <v>673</v>
      </c>
      <c r="B674" s="22" t="s">
        <v>4850</v>
      </c>
    </row>
    <row r="675" spans="1:2">
      <c r="A675" s="23">
        <v>674</v>
      </c>
      <c r="B675" s="22" t="s">
        <v>4851</v>
      </c>
    </row>
    <row r="676" spans="1:2">
      <c r="A676" s="23">
        <v>675</v>
      </c>
      <c r="B676" s="22" t="s">
        <v>4852</v>
      </c>
    </row>
    <row r="677" spans="1:2">
      <c r="A677" s="23">
        <v>676</v>
      </c>
      <c r="B677" s="22" t="s">
        <v>4853</v>
      </c>
    </row>
    <row r="678" spans="1:2">
      <c r="A678" s="23">
        <v>677</v>
      </c>
      <c r="B678" s="22" t="s">
        <v>4854</v>
      </c>
    </row>
    <row r="679" spans="1:2">
      <c r="A679" s="23">
        <v>678</v>
      </c>
      <c r="B679" s="22" t="s">
        <v>4855</v>
      </c>
    </row>
    <row r="680" spans="1:2">
      <c r="A680" s="23">
        <v>679</v>
      </c>
      <c r="B680" s="22" t="s">
        <v>4856</v>
      </c>
    </row>
    <row r="681" spans="1:2">
      <c r="A681" s="23">
        <v>680</v>
      </c>
      <c r="B681" s="22" t="s">
        <v>4857</v>
      </c>
    </row>
    <row r="682" spans="1:2">
      <c r="A682" s="23">
        <v>681</v>
      </c>
      <c r="B682" s="22" t="s">
        <v>4858</v>
      </c>
    </row>
    <row r="683" spans="1:2">
      <c r="A683" s="23">
        <v>682</v>
      </c>
      <c r="B683" s="22" t="s">
        <v>4859</v>
      </c>
    </row>
    <row r="684" spans="1:2">
      <c r="A684" s="23">
        <v>683</v>
      </c>
      <c r="B684" s="22" t="s">
        <v>4860</v>
      </c>
    </row>
    <row r="685" spans="1:2">
      <c r="A685" s="23">
        <v>684</v>
      </c>
      <c r="B685" s="22" t="s">
        <v>4861</v>
      </c>
    </row>
    <row r="686" spans="1:2">
      <c r="A686" s="23">
        <v>685</v>
      </c>
      <c r="B686" s="22" t="s">
        <v>4862</v>
      </c>
    </row>
    <row r="687" spans="1:2">
      <c r="A687" s="23">
        <v>686</v>
      </c>
      <c r="B687" s="22" t="s">
        <v>4863</v>
      </c>
    </row>
    <row r="688" spans="1:2">
      <c r="A688" s="23">
        <v>687</v>
      </c>
      <c r="B688" s="22" t="s">
        <v>4864</v>
      </c>
    </row>
    <row r="689" spans="1:2">
      <c r="A689" s="23">
        <v>688</v>
      </c>
      <c r="B689" s="22" t="s">
        <v>4865</v>
      </c>
    </row>
    <row r="690" spans="1:2">
      <c r="A690" s="23">
        <v>689</v>
      </c>
      <c r="B690" s="22" t="s">
        <v>4866</v>
      </c>
    </row>
    <row r="691" spans="1:2">
      <c r="A691" s="23">
        <v>690</v>
      </c>
      <c r="B691" s="22" t="s">
        <v>4867</v>
      </c>
    </row>
    <row r="692" spans="1:2">
      <c r="A692" s="23">
        <v>691</v>
      </c>
      <c r="B692" s="22" t="s">
        <v>4868</v>
      </c>
    </row>
    <row r="693" spans="1:2">
      <c r="A693" s="23">
        <v>692</v>
      </c>
      <c r="B693" s="22" t="s">
        <v>4869</v>
      </c>
    </row>
    <row r="694" spans="1:2">
      <c r="A694" s="23">
        <v>693</v>
      </c>
      <c r="B694" s="22" t="s">
        <v>4870</v>
      </c>
    </row>
    <row r="695" spans="1:2">
      <c r="A695" s="23">
        <v>694</v>
      </c>
      <c r="B695" s="22" t="s">
        <v>4871</v>
      </c>
    </row>
    <row r="696" spans="1:2">
      <c r="A696" s="23">
        <v>695</v>
      </c>
      <c r="B696" s="22" t="s">
        <v>4872</v>
      </c>
    </row>
    <row r="697" spans="1:2">
      <c r="A697" s="23">
        <v>696</v>
      </c>
      <c r="B697" s="22" t="s">
        <v>4873</v>
      </c>
    </row>
    <row r="698" spans="1:2">
      <c r="A698" s="23">
        <v>697</v>
      </c>
      <c r="B698" s="22" t="s">
        <v>4874</v>
      </c>
    </row>
    <row r="699" spans="1:2">
      <c r="A699" s="23">
        <v>698</v>
      </c>
      <c r="B699" s="22" t="s">
        <v>4875</v>
      </c>
    </row>
    <row r="700" spans="1:2">
      <c r="A700" s="23">
        <v>699</v>
      </c>
      <c r="B700" s="22" t="s">
        <v>4876</v>
      </c>
    </row>
    <row r="701" spans="1:2">
      <c r="A701" s="23">
        <v>700</v>
      </c>
      <c r="B701" s="22" t="s">
        <v>4877</v>
      </c>
    </row>
    <row r="702" spans="1:2">
      <c r="A702" s="23">
        <v>701</v>
      </c>
      <c r="B702" s="22" t="s">
        <v>4878</v>
      </c>
    </row>
    <row r="703" spans="1:2">
      <c r="A703" s="23">
        <v>702</v>
      </c>
      <c r="B703" s="22" t="s">
        <v>4879</v>
      </c>
    </row>
    <row r="704" spans="1:2">
      <c r="A704" s="23">
        <v>703</v>
      </c>
      <c r="B704" s="22" t="s">
        <v>4880</v>
      </c>
    </row>
    <row r="705" spans="1:2">
      <c r="A705" s="23">
        <v>704</v>
      </c>
      <c r="B705" s="22" t="s">
        <v>4881</v>
      </c>
    </row>
    <row r="706" spans="1:2">
      <c r="A706" s="23">
        <v>705</v>
      </c>
      <c r="B706" s="22" t="s">
        <v>4882</v>
      </c>
    </row>
    <row r="707" spans="1:2">
      <c r="A707" s="23">
        <v>706</v>
      </c>
      <c r="B707" s="22" t="s">
        <v>4883</v>
      </c>
    </row>
    <row r="708" spans="1:2">
      <c r="A708" s="23">
        <v>707</v>
      </c>
      <c r="B708" s="22" t="s">
        <v>4884</v>
      </c>
    </row>
    <row r="709" spans="1:2">
      <c r="A709" s="23">
        <v>708</v>
      </c>
      <c r="B709" s="22" t="s">
        <v>4885</v>
      </c>
    </row>
    <row r="710" spans="1:2">
      <c r="A710" s="23">
        <v>709</v>
      </c>
      <c r="B710" s="22" t="s">
        <v>4886</v>
      </c>
    </row>
    <row r="711" spans="1:2">
      <c r="A711" s="23">
        <v>710</v>
      </c>
      <c r="B711" s="22" t="s">
        <v>4887</v>
      </c>
    </row>
    <row r="712" spans="1:2">
      <c r="A712" s="23">
        <v>711</v>
      </c>
      <c r="B712" s="22" t="s">
        <v>4888</v>
      </c>
    </row>
    <row r="713" spans="1:2">
      <c r="A713" s="23">
        <v>712</v>
      </c>
      <c r="B713" s="22" t="s">
        <v>4889</v>
      </c>
    </row>
    <row r="714" spans="1:2">
      <c r="A714" s="23">
        <v>713</v>
      </c>
      <c r="B714" s="22" t="s">
        <v>4890</v>
      </c>
    </row>
    <row r="715" spans="1:2">
      <c r="A715" s="23">
        <v>714</v>
      </c>
      <c r="B715" s="22" t="s">
        <v>4891</v>
      </c>
    </row>
    <row r="716" spans="1:2">
      <c r="A716" s="23">
        <v>715</v>
      </c>
      <c r="B716" s="22" t="s">
        <v>4892</v>
      </c>
    </row>
    <row r="717" spans="1:2">
      <c r="A717" s="23">
        <v>716</v>
      </c>
      <c r="B717" s="22" t="s">
        <v>4893</v>
      </c>
    </row>
    <row r="718" spans="1:2">
      <c r="A718" s="23">
        <v>717</v>
      </c>
      <c r="B718" s="22" t="s">
        <v>4894</v>
      </c>
    </row>
    <row r="719" spans="1:2">
      <c r="A719" s="23">
        <v>718</v>
      </c>
      <c r="B719" s="22" t="s">
        <v>4895</v>
      </c>
    </row>
    <row r="720" spans="1:2">
      <c r="A720" s="23">
        <v>719</v>
      </c>
      <c r="B720" s="22" t="s">
        <v>4896</v>
      </c>
    </row>
    <row r="721" spans="1:2">
      <c r="A721" s="23">
        <v>720</v>
      </c>
      <c r="B721" s="22" t="s">
        <v>4897</v>
      </c>
    </row>
    <row r="722" spans="1:2">
      <c r="A722" s="23">
        <v>721</v>
      </c>
      <c r="B722" s="22" t="s">
        <v>4898</v>
      </c>
    </row>
    <row r="723" spans="1:2">
      <c r="A723" s="23">
        <v>722</v>
      </c>
      <c r="B723" s="22" t="s">
        <v>4899</v>
      </c>
    </row>
    <row r="724" spans="1:2">
      <c r="A724" s="23">
        <v>723</v>
      </c>
      <c r="B724" s="22" t="s">
        <v>4900</v>
      </c>
    </row>
    <row r="725" spans="1:2">
      <c r="A725" s="23">
        <v>724</v>
      </c>
      <c r="B725" s="22" t="s">
        <v>4901</v>
      </c>
    </row>
    <row r="726" spans="1:2">
      <c r="A726" s="23">
        <v>725</v>
      </c>
      <c r="B726" s="22" t="s">
        <v>4902</v>
      </c>
    </row>
    <row r="727" spans="1:2">
      <c r="A727" s="23">
        <v>726</v>
      </c>
      <c r="B727" s="22" t="s">
        <v>4903</v>
      </c>
    </row>
    <row r="728" spans="1:2">
      <c r="A728" s="23">
        <v>727</v>
      </c>
      <c r="B728" s="22" t="s">
        <v>4904</v>
      </c>
    </row>
    <row r="729" spans="1:2">
      <c r="A729" s="23">
        <v>728</v>
      </c>
      <c r="B729" s="22" t="s">
        <v>4905</v>
      </c>
    </row>
    <row r="730" spans="1:2">
      <c r="A730" s="23">
        <v>729</v>
      </c>
      <c r="B730" s="22" t="s">
        <v>4906</v>
      </c>
    </row>
    <row r="731" spans="1:2">
      <c r="A731" s="23">
        <v>730</v>
      </c>
      <c r="B731" s="22" t="s">
        <v>4907</v>
      </c>
    </row>
    <row r="732" spans="1:2">
      <c r="A732" s="23">
        <v>731</v>
      </c>
      <c r="B732" s="22" t="s">
        <v>4908</v>
      </c>
    </row>
    <row r="733" spans="1:2">
      <c r="A733" s="23">
        <v>732</v>
      </c>
      <c r="B733" s="22" t="s">
        <v>4909</v>
      </c>
    </row>
    <row r="734" spans="1:2">
      <c r="A734" s="23">
        <v>733</v>
      </c>
      <c r="B734" s="22" t="s">
        <v>4910</v>
      </c>
    </row>
    <row r="735" spans="1:2">
      <c r="A735" s="23">
        <v>734</v>
      </c>
      <c r="B735" s="22" t="s">
        <v>4911</v>
      </c>
    </row>
    <row r="736" spans="1:2">
      <c r="A736" s="23">
        <v>735</v>
      </c>
      <c r="B736" s="22" t="s">
        <v>4912</v>
      </c>
    </row>
    <row r="737" spans="1:2">
      <c r="A737" s="23">
        <v>736</v>
      </c>
      <c r="B737" s="22" t="s">
        <v>4913</v>
      </c>
    </row>
    <row r="738" spans="1:2">
      <c r="A738" s="23">
        <v>737</v>
      </c>
      <c r="B738" s="22" t="s">
        <v>4914</v>
      </c>
    </row>
    <row r="739" spans="1:2">
      <c r="A739" s="23">
        <v>738</v>
      </c>
      <c r="B739" s="22" t="s">
        <v>4915</v>
      </c>
    </row>
    <row r="740" spans="1:2">
      <c r="A740" s="23">
        <v>739</v>
      </c>
      <c r="B740" s="22" t="s">
        <v>4916</v>
      </c>
    </row>
    <row r="741" spans="1:2">
      <c r="A741" s="23">
        <v>740</v>
      </c>
      <c r="B741" s="22" t="s">
        <v>4917</v>
      </c>
    </row>
    <row r="742" spans="1:2">
      <c r="A742" s="23">
        <v>741</v>
      </c>
      <c r="B742" s="22" t="s">
        <v>4918</v>
      </c>
    </row>
    <row r="743" spans="1:2">
      <c r="A743" s="23">
        <v>742</v>
      </c>
      <c r="B743" s="22" t="s">
        <v>4919</v>
      </c>
    </row>
    <row r="744" spans="1:2">
      <c r="A744" s="23">
        <v>743</v>
      </c>
      <c r="B744" s="22" t="s">
        <v>4920</v>
      </c>
    </row>
    <row r="745" spans="1:2">
      <c r="A745" s="23">
        <v>744</v>
      </c>
      <c r="B745" s="22" t="s">
        <v>4921</v>
      </c>
    </row>
    <row r="746" spans="1:2">
      <c r="A746" s="23">
        <v>745</v>
      </c>
      <c r="B746" s="22" t="s">
        <v>4922</v>
      </c>
    </row>
    <row r="747" spans="1:2">
      <c r="A747" s="23">
        <v>746</v>
      </c>
      <c r="B747" s="22" t="s">
        <v>4923</v>
      </c>
    </row>
    <row r="748" spans="1:2">
      <c r="A748" s="23">
        <v>747</v>
      </c>
      <c r="B748" s="22" t="s">
        <v>4924</v>
      </c>
    </row>
    <row r="749" spans="1:2">
      <c r="A749" s="23">
        <v>748</v>
      </c>
      <c r="B749" s="22" t="s">
        <v>4925</v>
      </c>
    </row>
    <row r="750" spans="1:2">
      <c r="A750" s="23">
        <v>749</v>
      </c>
      <c r="B750" s="22" t="s">
        <v>4926</v>
      </c>
    </row>
    <row r="751" spans="1:2">
      <c r="A751" s="23">
        <v>750</v>
      </c>
      <c r="B751" s="22" t="s">
        <v>4927</v>
      </c>
    </row>
    <row r="752" spans="1:2">
      <c r="A752" s="23">
        <v>751</v>
      </c>
      <c r="B752" s="22" t="s">
        <v>4928</v>
      </c>
    </row>
    <row r="753" spans="1:2">
      <c r="A753" s="23">
        <v>752</v>
      </c>
      <c r="B753" s="22" t="s">
        <v>4929</v>
      </c>
    </row>
    <row r="754" spans="1:2">
      <c r="A754" s="23">
        <v>753</v>
      </c>
      <c r="B754" s="22" t="s">
        <v>4930</v>
      </c>
    </row>
    <row r="755" spans="1:2">
      <c r="A755" s="23">
        <v>754</v>
      </c>
      <c r="B755" s="22" t="s">
        <v>4931</v>
      </c>
    </row>
    <row r="756" spans="1:2">
      <c r="A756" s="23">
        <v>755</v>
      </c>
      <c r="B756" s="22" t="s">
        <v>4932</v>
      </c>
    </row>
    <row r="757" spans="1:2">
      <c r="A757" s="23">
        <v>756</v>
      </c>
      <c r="B757" s="22" t="s">
        <v>4933</v>
      </c>
    </row>
    <row r="758" spans="1:2">
      <c r="A758" s="23">
        <v>757</v>
      </c>
      <c r="B758" s="22" t="s">
        <v>4934</v>
      </c>
    </row>
    <row r="759" spans="1:2">
      <c r="A759" s="23">
        <v>758</v>
      </c>
      <c r="B759" s="22" t="s">
        <v>4935</v>
      </c>
    </row>
    <row r="760" spans="1:2">
      <c r="A760" s="23">
        <v>759</v>
      </c>
      <c r="B760" s="22" t="s">
        <v>4936</v>
      </c>
    </row>
    <row r="761" spans="1:2">
      <c r="A761" s="23">
        <v>760</v>
      </c>
      <c r="B761" s="22" t="s">
        <v>4937</v>
      </c>
    </row>
    <row r="762" spans="1:2">
      <c r="A762" s="23">
        <v>761</v>
      </c>
      <c r="B762" s="22" t="s">
        <v>4938</v>
      </c>
    </row>
    <row r="763" spans="1:2">
      <c r="A763" s="23">
        <v>762</v>
      </c>
      <c r="B763" s="22" t="s">
        <v>4939</v>
      </c>
    </row>
    <row r="764" spans="1:2">
      <c r="A764" s="23">
        <v>763</v>
      </c>
      <c r="B764" s="22" t="s">
        <v>4940</v>
      </c>
    </row>
    <row r="765" spans="1:2">
      <c r="A765" s="23">
        <v>764</v>
      </c>
      <c r="B765" s="22" t="s">
        <v>4941</v>
      </c>
    </row>
    <row r="766" spans="1:2">
      <c r="A766" s="23">
        <v>765</v>
      </c>
      <c r="B766" s="22" t="s">
        <v>4942</v>
      </c>
    </row>
    <row r="767" spans="1:2">
      <c r="A767" s="23">
        <v>766</v>
      </c>
      <c r="B767" s="22" t="s">
        <v>4943</v>
      </c>
    </row>
    <row r="768" spans="1:2">
      <c r="A768" s="23">
        <v>767</v>
      </c>
      <c r="B768" s="22" t="s">
        <v>4944</v>
      </c>
    </row>
    <row r="769" spans="1:2">
      <c r="A769" s="23">
        <v>768</v>
      </c>
      <c r="B769" s="22" t="s">
        <v>4945</v>
      </c>
    </row>
    <row r="770" spans="1:2">
      <c r="A770" s="23">
        <v>769</v>
      </c>
      <c r="B770" s="22" t="s">
        <v>4946</v>
      </c>
    </row>
    <row r="771" spans="1:2">
      <c r="A771" s="23">
        <v>770</v>
      </c>
      <c r="B771" s="22" t="s">
        <v>4947</v>
      </c>
    </row>
    <row r="772" spans="1:2">
      <c r="A772" s="23">
        <v>771</v>
      </c>
      <c r="B772" s="22" t="s">
        <v>4948</v>
      </c>
    </row>
    <row r="773" spans="1:2">
      <c r="A773" s="23">
        <v>772</v>
      </c>
      <c r="B773" s="22" t="s">
        <v>4949</v>
      </c>
    </row>
    <row r="774" spans="1:2">
      <c r="A774" s="23">
        <v>773</v>
      </c>
      <c r="B774" s="22" t="s">
        <v>4950</v>
      </c>
    </row>
    <row r="775" spans="1:2">
      <c r="A775" s="23">
        <v>774</v>
      </c>
      <c r="B775" s="22" t="s">
        <v>4951</v>
      </c>
    </row>
    <row r="776" spans="1:2">
      <c r="A776" s="23">
        <v>775</v>
      </c>
      <c r="B776" s="22" t="s">
        <v>4952</v>
      </c>
    </row>
    <row r="777" spans="1:2">
      <c r="A777" s="23">
        <v>776</v>
      </c>
      <c r="B777" s="22" t="s">
        <v>4953</v>
      </c>
    </row>
    <row r="778" spans="1:2">
      <c r="A778" s="23">
        <v>777</v>
      </c>
      <c r="B778" s="22" t="s">
        <v>4954</v>
      </c>
    </row>
    <row r="779" spans="1:2">
      <c r="A779" s="23">
        <v>778</v>
      </c>
      <c r="B779" s="22" t="s">
        <v>4955</v>
      </c>
    </row>
    <row r="780" spans="1:2">
      <c r="A780" s="23">
        <v>779</v>
      </c>
      <c r="B780" s="22" t="s">
        <v>4956</v>
      </c>
    </row>
    <row r="781" spans="1:2">
      <c r="A781" s="23">
        <v>780</v>
      </c>
      <c r="B781" s="22" t="s">
        <v>4957</v>
      </c>
    </row>
    <row r="782" spans="1:2">
      <c r="A782" s="23">
        <v>781</v>
      </c>
      <c r="B782" s="22" t="s">
        <v>4958</v>
      </c>
    </row>
    <row r="783" spans="1:2">
      <c r="A783" s="23">
        <v>782</v>
      </c>
      <c r="B783" s="22" t="s">
        <v>4959</v>
      </c>
    </row>
    <row r="784" spans="1:2">
      <c r="A784" s="23">
        <v>783</v>
      </c>
      <c r="B784" s="22" t="s">
        <v>4960</v>
      </c>
    </row>
    <row r="785" spans="1:2">
      <c r="A785" s="23">
        <v>784</v>
      </c>
      <c r="B785" s="22" t="s">
        <v>4961</v>
      </c>
    </row>
    <row r="786" spans="1:2">
      <c r="A786" s="23">
        <v>785</v>
      </c>
      <c r="B786" s="22" t="s">
        <v>4962</v>
      </c>
    </row>
    <row r="787" spans="1:2">
      <c r="A787" s="23">
        <v>786</v>
      </c>
      <c r="B787" s="22" t="s">
        <v>4963</v>
      </c>
    </row>
    <row r="788" spans="1:2">
      <c r="A788" s="23">
        <v>787</v>
      </c>
      <c r="B788" s="22" t="s">
        <v>4964</v>
      </c>
    </row>
    <row r="789" spans="1:2">
      <c r="A789" s="23">
        <v>788</v>
      </c>
      <c r="B789" s="22" t="s">
        <v>4965</v>
      </c>
    </row>
    <row r="790" spans="1:2">
      <c r="A790" s="23">
        <v>789</v>
      </c>
      <c r="B790" s="22" t="s">
        <v>4966</v>
      </c>
    </row>
    <row r="791" spans="1:2">
      <c r="A791" s="23">
        <v>790</v>
      </c>
      <c r="B791" s="22" t="s">
        <v>4967</v>
      </c>
    </row>
    <row r="792" spans="1:2">
      <c r="A792" s="23">
        <v>791</v>
      </c>
      <c r="B792" s="22" t="s">
        <v>4968</v>
      </c>
    </row>
    <row r="793" spans="1:2">
      <c r="A793" s="23">
        <v>792</v>
      </c>
      <c r="B793" s="22" t="s">
        <v>4969</v>
      </c>
    </row>
    <row r="794" spans="1:2">
      <c r="A794" s="23">
        <v>793</v>
      </c>
      <c r="B794" s="22" t="s">
        <v>4970</v>
      </c>
    </row>
    <row r="795" spans="1:2">
      <c r="A795" s="23">
        <v>794</v>
      </c>
      <c r="B795" s="22" t="s">
        <v>4971</v>
      </c>
    </row>
    <row r="796" spans="1:2">
      <c r="A796" s="23">
        <v>795</v>
      </c>
      <c r="B796" s="22" t="s">
        <v>4972</v>
      </c>
    </row>
    <row r="797" spans="1:2">
      <c r="A797" s="23">
        <v>796</v>
      </c>
      <c r="B797" s="22" t="s">
        <v>4973</v>
      </c>
    </row>
    <row r="798" spans="1:2">
      <c r="A798" s="23">
        <v>797</v>
      </c>
      <c r="B798" s="22" t="s">
        <v>4974</v>
      </c>
    </row>
    <row r="799" spans="1:2">
      <c r="A799" s="23">
        <v>798</v>
      </c>
      <c r="B799" s="22" t="s">
        <v>4975</v>
      </c>
    </row>
    <row r="800" spans="1:2">
      <c r="A800" s="23">
        <v>799</v>
      </c>
      <c r="B800" s="22" t="s">
        <v>4976</v>
      </c>
    </row>
    <row r="801" spans="1:2">
      <c r="A801" s="23">
        <v>800</v>
      </c>
      <c r="B801" s="22" t="s">
        <v>4977</v>
      </c>
    </row>
    <row r="802" spans="1:2">
      <c r="A802" s="23">
        <v>801</v>
      </c>
      <c r="B802" s="22" t="s">
        <v>4978</v>
      </c>
    </row>
    <row r="803" spans="1:2">
      <c r="A803" s="23">
        <v>802</v>
      </c>
      <c r="B803" s="22" t="s">
        <v>4979</v>
      </c>
    </row>
    <row r="804" spans="1:2">
      <c r="A804" s="23">
        <v>803</v>
      </c>
      <c r="B804" s="22" t="s">
        <v>4980</v>
      </c>
    </row>
    <row r="805" spans="1:2">
      <c r="A805" s="23">
        <v>804</v>
      </c>
      <c r="B805" s="22" t="s">
        <v>4981</v>
      </c>
    </row>
    <row r="806" spans="1:2">
      <c r="A806" s="23">
        <v>805</v>
      </c>
      <c r="B806" s="22" t="s">
        <v>4982</v>
      </c>
    </row>
    <row r="807" spans="1:2">
      <c r="A807" s="23">
        <v>806</v>
      </c>
      <c r="B807" s="22" t="s">
        <v>4983</v>
      </c>
    </row>
    <row r="808" spans="1:2">
      <c r="A808" s="23">
        <v>807</v>
      </c>
      <c r="B808" s="22" t="s">
        <v>4984</v>
      </c>
    </row>
    <row r="809" spans="1:2">
      <c r="A809" s="23">
        <v>808</v>
      </c>
      <c r="B809" s="22" t="s">
        <v>4985</v>
      </c>
    </row>
    <row r="810" spans="1:2">
      <c r="A810" s="23">
        <v>809</v>
      </c>
      <c r="B810" s="22" t="s">
        <v>4986</v>
      </c>
    </row>
    <row r="811" spans="1:2">
      <c r="A811" s="23">
        <v>810</v>
      </c>
      <c r="B811" s="22" t="s">
        <v>4987</v>
      </c>
    </row>
    <row r="812" spans="1:2">
      <c r="A812" s="23">
        <v>811</v>
      </c>
      <c r="B812" s="22" t="s">
        <v>4988</v>
      </c>
    </row>
    <row r="813" spans="1:2">
      <c r="A813" s="23">
        <v>812</v>
      </c>
      <c r="B813" s="22" t="s">
        <v>4989</v>
      </c>
    </row>
    <row r="814" spans="1:2">
      <c r="A814" s="23">
        <v>813</v>
      </c>
      <c r="B814" s="22" t="s">
        <v>4990</v>
      </c>
    </row>
    <row r="815" spans="1:2">
      <c r="A815" s="23">
        <v>814</v>
      </c>
      <c r="B815" s="22" t="s">
        <v>4991</v>
      </c>
    </row>
    <row r="816" spans="1:2">
      <c r="A816" s="23">
        <v>815</v>
      </c>
      <c r="B816" s="22" t="s">
        <v>4992</v>
      </c>
    </row>
    <row r="817" spans="1:2">
      <c r="A817" s="23">
        <v>816</v>
      </c>
      <c r="B817" s="22" t="s">
        <v>4993</v>
      </c>
    </row>
    <row r="818" spans="1:2">
      <c r="A818" s="23">
        <v>817</v>
      </c>
      <c r="B818" s="22" t="s">
        <v>4994</v>
      </c>
    </row>
    <row r="819" spans="1:2">
      <c r="A819" s="23">
        <v>818</v>
      </c>
      <c r="B819" s="22" t="s">
        <v>4995</v>
      </c>
    </row>
    <row r="820" spans="1:2">
      <c r="A820" s="23">
        <v>819</v>
      </c>
      <c r="B820" s="22" t="s">
        <v>4996</v>
      </c>
    </row>
    <row r="821" spans="1:2">
      <c r="A821" s="23">
        <v>820</v>
      </c>
      <c r="B821" s="22" t="s">
        <v>4997</v>
      </c>
    </row>
    <row r="822" spans="1:2">
      <c r="A822" s="23">
        <v>821</v>
      </c>
      <c r="B822" s="22" t="s">
        <v>4998</v>
      </c>
    </row>
    <row r="823" spans="1:2">
      <c r="A823" s="23">
        <v>822</v>
      </c>
      <c r="B823" s="22" t="s">
        <v>4999</v>
      </c>
    </row>
    <row r="824" spans="1:2">
      <c r="A824" s="23">
        <v>823</v>
      </c>
      <c r="B824" s="22" t="s">
        <v>5000</v>
      </c>
    </row>
    <row r="825" spans="1:2">
      <c r="A825" s="23">
        <v>824</v>
      </c>
      <c r="B825" s="22" t="s">
        <v>5001</v>
      </c>
    </row>
    <row r="826" spans="1:2">
      <c r="A826" s="23">
        <v>825</v>
      </c>
      <c r="B826" s="22" t="s">
        <v>5002</v>
      </c>
    </row>
    <row r="827" spans="1:2">
      <c r="A827" s="23">
        <v>826</v>
      </c>
      <c r="B827" s="22" t="s">
        <v>5003</v>
      </c>
    </row>
    <row r="828" spans="1:2">
      <c r="A828" s="23">
        <v>827</v>
      </c>
      <c r="B828" s="22" t="s">
        <v>5004</v>
      </c>
    </row>
    <row r="829" spans="1:2">
      <c r="A829" s="23">
        <v>828</v>
      </c>
      <c r="B829" s="22" t="s">
        <v>5005</v>
      </c>
    </row>
    <row r="830" spans="1:2">
      <c r="A830" s="23">
        <v>829</v>
      </c>
      <c r="B830" s="22" t="s">
        <v>5006</v>
      </c>
    </row>
    <row r="831" spans="1:2">
      <c r="A831" s="23">
        <v>830</v>
      </c>
      <c r="B831" s="22" t="s">
        <v>5007</v>
      </c>
    </row>
    <row r="832" spans="1:2">
      <c r="A832" s="23">
        <v>831</v>
      </c>
      <c r="B832" s="22" t="s">
        <v>5008</v>
      </c>
    </row>
    <row r="833" spans="1:2">
      <c r="A833" s="23">
        <v>832</v>
      </c>
      <c r="B833" s="22" t="s">
        <v>5009</v>
      </c>
    </row>
    <row r="834" spans="1:2">
      <c r="A834" s="23">
        <v>833</v>
      </c>
      <c r="B834" s="22" t="s">
        <v>5010</v>
      </c>
    </row>
    <row r="835" spans="1:2">
      <c r="A835" s="23">
        <v>834</v>
      </c>
      <c r="B835" s="22" t="s">
        <v>5011</v>
      </c>
    </row>
    <row r="836" spans="1:2">
      <c r="A836" s="23">
        <v>835</v>
      </c>
      <c r="B836" s="22" t="s">
        <v>5012</v>
      </c>
    </row>
    <row r="837" spans="1:2">
      <c r="A837" s="23">
        <v>836</v>
      </c>
      <c r="B837" s="22" t="s">
        <v>5013</v>
      </c>
    </row>
    <row r="838" spans="1:2">
      <c r="A838" s="23">
        <v>837</v>
      </c>
      <c r="B838" s="22" t="s">
        <v>5014</v>
      </c>
    </row>
    <row r="839" spans="1:2">
      <c r="A839" s="23">
        <v>838</v>
      </c>
      <c r="B839" s="22" t="s">
        <v>5015</v>
      </c>
    </row>
    <row r="840" spans="1:2">
      <c r="A840" s="23">
        <v>839</v>
      </c>
      <c r="B840" s="22" t="s">
        <v>5016</v>
      </c>
    </row>
    <row r="841" spans="1:2">
      <c r="A841" s="23">
        <v>840</v>
      </c>
      <c r="B841" s="22" t="s">
        <v>5017</v>
      </c>
    </row>
    <row r="842" spans="1:2">
      <c r="A842" s="23">
        <v>841</v>
      </c>
      <c r="B842" s="22" t="s">
        <v>5018</v>
      </c>
    </row>
    <row r="843" spans="1:2">
      <c r="A843" s="23">
        <v>842</v>
      </c>
      <c r="B843" s="22" t="s">
        <v>5019</v>
      </c>
    </row>
    <row r="844" spans="1:2">
      <c r="A844" s="23">
        <v>843</v>
      </c>
      <c r="B844" s="22" t="s">
        <v>5020</v>
      </c>
    </row>
    <row r="845" spans="1:2">
      <c r="A845" s="23">
        <v>844</v>
      </c>
      <c r="B845" s="22" t="s">
        <v>5021</v>
      </c>
    </row>
    <row r="846" spans="1:2">
      <c r="A846" s="23">
        <v>845</v>
      </c>
      <c r="B846" s="22" t="s">
        <v>5022</v>
      </c>
    </row>
    <row r="847" spans="1:2">
      <c r="A847" s="23">
        <v>846</v>
      </c>
      <c r="B847" s="22" t="s">
        <v>5023</v>
      </c>
    </row>
    <row r="848" spans="1:2">
      <c r="A848" s="23">
        <v>847</v>
      </c>
      <c r="B848" s="22" t="s">
        <v>5024</v>
      </c>
    </row>
    <row r="849" spans="1:2">
      <c r="A849" s="23">
        <v>848</v>
      </c>
      <c r="B849" s="22" t="s">
        <v>5025</v>
      </c>
    </row>
    <row r="850" spans="1:2">
      <c r="A850" s="23">
        <v>849</v>
      </c>
      <c r="B850" s="22" t="s">
        <v>5026</v>
      </c>
    </row>
    <row r="851" spans="1:2">
      <c r="A851" s="23">
        <v>850</v>
      </c>
      <c r="B851" s="22" t="s">
        <v>5027</v>
      </c>
    </row>
    <row r="852" spans="1:2">
      <c r="A852" s="23">
        <v>851</v>
      </c>
      <c r="B852" s="22" t="s">
        <v>5028</v>
      </c>
    </row>
    <row r="853" spans="1:2">
      <c r="A853" s="23">
        <v>852</v>
      </c>
      <c r="B853" s="22" t="s">
        <v>5029</v>
      </c>
    </row>
    <row r="854" spans="1:2">
      <c r="A854" s="23">
        <v>853</v>
      </c>
      <c r="B854" s="22" t="s">
        <v>5030</v>
      </c>
    </row>
    <row r="855" spans="1:2">
      <c r="A855" s="23">
        <v>854</v>
      </c>
      <c r="B855" s="22" t="s">
        <v>5031</v>
      </c>
    </row>
    <row r="856" spans="1:2">
      <c r="A856" s="23">
        <v>855</v>
      </c>
      <c r="B856" s="22" t="s">
        <v>5032</v>
      </c>
    </row>
    <row r="857" spans="1:2">
      <c r="A857" s="23">
        <v>856</v>
      </c>
      <c r="B857" s="22" t="s">
        <v>5033</v>
      </c>
    </row>
    <row r="858" spans="1:2">
      <c r="A858" s="23">
        <v>857</v>
      </c>
      <c r="B858" s="22" t="s">
        <v>5034</v>
      </c>
    </row>
    <row r="859" spans="1:2">
      <c r="A859" s="23">
        <v>858</v>
      </c>
      <c r="B859" s="22" t="s">
        <v>5035</v>
      </c>
    </row>
    <row r="860" spans="1:2">
      <c r="A860" s="23">
        <v>859</v>
      </c>
      <c r="B860" s="22" t="s">
        <v>5036</v>
      </c>
    </row>
    <row r="861" spans="1:2">
      <c r="A861" s="23">
        <v>860</v>
      </c>
      <c r="B861" s="22" t="s">
        <v>5037</v>
      </c>
    </row>
    <row r="862" spans="1:2">
      <c r="A862" s="23">
        <v>861</v>
      </c>
      <c r="B862" s="22" t="s">
        <v>5038</v>
      </c>
    </row>
    <row r="863" spans="1:2">
      <c r="A863" s="23">
        <v>862</v>
      </c>
      <c r="B863" s="22" t="s">
        <v>5039</v>
      </c>
    </row>
    <row r="864" spans="1:2">
      <c r="A864" s="23">
        <v>863</v>
      </c>
      <c r="B864" s="22" t="s">
        <v>5040</v>
      </c>
    </row>
    <row r="865" spans="1:2">
      <c r="A865" s="23">
        <v>864</v>
      </c>
      <c r="B865" s="22" t="s">
        <v>5041</v>
      </c>
    </row>
    <row r="866" spans="1:2">
      <c r="A866" s="23">
        <v>865</v>
      </c>
      <c r="B866" s="22" t="s">
        <v>5042</v>
      </c>
    </row>
    <row r="867" spans="1:2">
      <c r="A867" s="23">
        <v>866</v>
      </c>
      <c r="B867" s="22" t="s">
        <v>5043</v>
      </c>
    </row>
    <row r="868" spans="1:2">
      <c r="A868" s="23">
        <v>867</v>
      </c>
      <c r="B868" s="22" t="s">
        <v>5044</v>
      </c>
    </row>
    <row r="869" spans="1:2">
      <c r="A869" s="23">
        <v>868</v>
      </c>
      <c r="B869" s="22" t="s">
        <v>1497</v>
      </c>
    </row>
    <row r="870" spans="1:2">
      <c r="A870" s="23">
        <v>869</v>
      </c>
      <c r="B870" s="22" t="s">
        <v>5045</v>
      </c>
    </row>
    <row r="871" spans="1:2">
      <c r="A871" s="23">
        <v>870</v>
      </c>
      <c r="B871" s="22" t="s">
        <v>5046</v>
      </c>
    </row>
    <row r="872" spans="1:2">
      <c r="A872" s="23">
        <v>871</v>
      </c>
      <c r="B872" s="22" t="s">
        <v>5047</v>
      </c>
    </row>
    <row r="873" spans="1:2">
      <c r="A873" s="23">
        <v>872</v>
      </c>
      <c r="B873" s="22" t="s">
        <v>5048</v>
      </c>
    </row>
    <row r="874" spans="1:2">
      <c r="A874" s="23">
        <v>873</v>
      </c>
      <c r="B874" s="22" t="s">
        <v>5049</v>
      </c>
    </row>
    <row r="875" spans="1:2">
      <c r="A875" s="23">
        <v>874</v>
      </c>
      <c r="B875" s="22" t="s">
        <v>5050</v>
      </c>
    </row>
    <row r="876" spans="1:2">
      <c r="A876" s="23">
        <v>875</v>
      </c>
      <c r="B876" s="22" t="s">
        <v>5051</v>
      </c>
    </row>
    <row r="877" spans="1:2">
      <c r="A877" s="23">
        <v>876</v>
      </c>
      <c r="B877" s="22" t="s">
        <v>5052</v>
      </c>
    </row>
    <row r="878" spans="1:2">
      <c r="A878" s="23">
        <v>877</v>
      </c>
      <c r="B878" s="22" t="s">
        <v>5053</v>
      </c>
    </row>
    <row r="879" spans="1:2">
      <c r="A879" s="23">
        <v>878</v>
      </c>
      <c r="B879" s="22" t="s">
        <v>5054</v>
      </c>
    </row>
    <row r="880" spans="1:2">
      <c r="A880" s="23">
        <v>879</v>
      </c>
      <c r="B880" s="22" t="s">
        <v>5055</v>
      </c>
    </row>
    <row r="881" spans="1:2">
      <c r="A881" s="23">
        <v>880</v>
      </c>
      <c r="B881" s="22" t="s">
        <v>5056</v>
      </c>
    </row>
    <row r="882" spans="1:2">
      <c r="A882" s="23">
        <v>881</v>
      </c>
      <c r="B882" s="22" t="s">
        <v>5057</v>
      </c>
    </row>
    <row r="883" spans="1:2">
      <c r="A883" s="23">
        <v>882</v>
      </c>
      <c r="B883" s="22" t="s">
        <v>5058</v>
      </c>
    </row>
    <row r="884" spans="1:2">
      <c r="A884" s="23">
        <v>883</v>
      </c>
      <c r="B884" s="22" t="s">
        <v>5059</v>
      </c>
    </row>
    <row r="885" spans="1:2">
      <c r="A885" s="23">
        <v>884</v>
      </c>
      <c r="B885" s="22" t="s">
        <v>5060</v>
      </c>
    </row>
    <row r="886" spans="1:2">
      <c r="A886" s="23">
        <v>885</v>
      </c>
      <c r="B886" s="22" t="s">
        <v>5061</v>
      </c>
    </row>
    <row r="887" spans="1:2">
      <c r="A887" s="23">
        <v>886</v>
      </c>
      <c r="B887" s="22" t="s">
        <v>5062</v>
      </c>
    </row>
    <row r="888" spans="1:2">
      <c r="A888" s="23">
        <v>887</v>
      </c>
      <c r="B888" s="22" t="s">
        <v>5063</v>
      </c>
    </row>
    <row r="889" spans="1:2">
      <c r="A889" s="23">
        <v>888</v>
      </c>
      <c r="B889" s="22" t="s">
        <v>5064</v>
      </c>
    </row>
    <row r="890" spans="1:2">
      <c r="A890" s="23">
        <v>889</v>
      </c>
      <c r="B890" s="22" t="s">
        <v>5065</v>
      </c>
    </row>
    <row r="891" spans="1:2">
      <c r="A891" s="23">
        <v>890</v>
      </c>
      <c r="B891" s="22" t="s">
        <v>5066</v>
      </c>
    </row>
    <row r="892" spans="1:2">
      <c r="A892" s="23">
        <v>891</v>
      </c>
      <c r="B892" s="22" t="s">
        <v>5067</v>
      </c>
    </row>
    <row r="893" spans="1:2">
      <c r="A893" s="23">
        <v>892</v>
      </c>
      <c r="B893" s="22" t="s">
        <v>5068</v>
      </c>
    </row>
    <row r="894" spans="1:2">
      <c r="A894" s="23">
        <v>893</v>
      </c>
      <c r="B894" s="22" t="s">
        <v>5069</v>
      </c>
    </row>
    <row r="895" spans="1:2">
      <c r="A895" s="23">
        <v>894</v>
      </c>
      <c r="B895" s="22" t="s">
        <v>5070</v>
      </c>
    </row>
    <row r="896" spans="1:2">
      <c r="A896" s="23">
        <v>895</v>
      </c>
      <c r="B896" s="22" t="s">
        <v>5071</v>
      </c>
    </row>
    <row r="897" spans="1:2">
      <c r="A897" s="23">
        <v>896</v>
      </c>
      <c r="B897" s="22" t="s">
        <v>5072</v>
      </c>
    </row>
    <row r="898" spans="1:2">
      <c r="A898" s="23">
        <v>897</v>
      </c>
      <c r="B898" s="22" t="s">
        <v>5073</v>
      </c>
    </row>
    <row r="899" spans="1:2">
      <c r="A899" s="23">
        <v>898</v>
      </c>
      <c r="B899" s="22" t="s">
        <v>5074</v>
      </c>
    </row>
    <row r="900" spans="1:2">
      <c r="A900" s="23">
        <v>899</v>
      </c>
      <c r="B900" s="22" t="s">
        <v>5075</v>
      </c>
    </row>
    <row r="901" spans="1:2">
      <c r="A901" s="23">
        <v>900</v>
      </c>
      <c r="B901" s="22" t="s">
        <v>5076</v>
      </c>
    </row>
    <row r="902" spans="1:2">
      <c r="A902" s="23">
        <v>901</v>
      </c>
      <c r="B902" s="22" t="s">
        <v>5077</v>
      </c>
    </row>
    <row r="903" spans="1:2">
      <c r="A903" s="23">
        <v>902</v>
      </c>
      <c r="B903" s="22" t="s">
        <v>5078</v>
      </c>
    </row>
    <row r="904" spans="1:2">
      <c r="A904" s="23">
        <v>903</v>
      </c>
      <c r="B904" s="22" t="s">
        <v>5079</v>
      </c>
    </row>
    <row r="905" spans="1:2">
      <c r="A905" s="23">
        <v>904</v>
      </c>
      <c r="B905" s="22" t="s">
        <v>5080</v>
      </c>
    </row>
    <row r="906" spans="1:2">
      <c r="A906" s="23">
        <v>905</v>
      </c>
      <c r="B906" s="22" t="s">
        <v>5081</v>
      </c>
    </row>
    <row r="907" spans="1:2">
      <c r="A907" s="23">
        <v>906</v>
      </c>
      <c r="B907" s="22" t="s">
        <v>5082</v>
      </c>
    </row>
    <row r="908" spans="1:2">
      <c r="A908" s="23">
        <v>907</v>
      </c>
      <c r="B908" s="22" t="s">
        <v>5083</v>
      </c>
    </row>
    <row r="909" spans="1:2">
      <c r="A909" s="23">
        <v>908</v>
      </c>
      <c r="B909" s="22" t="s">
        <v>5084</v>
      </c>
    </row>
    <row r="910" spans="1:2">
      <c r="A910" s="23">
        <v>909</v>
      </c>
      <c r="B910" s="22" t="s">
        <v>5085</v>
      </c>
    </row>
    <row r="911" spans="1:2">
      <c r="A911" s="23">
        <v>910</v>
      </c>
      <c r="B911" s="22" t="s">
        <v>5086</v>
      </c>
    </row>
    <row r="912" spans="1:2">
      <c r="A912" s="23">
        <v>911</v>
      </c>
      <c r="B912" s="22" t="s">
        <v>5087</v>
      </c>
    </row>
    <row r="913" spans="1:2">
      <c r="A913" s="23">
        <v>912</v>
      </c>
      <c r="B913" s="22" t="s">
        <v>5088</v>
      </c>
    </row>
    <row r="914" spans="1:2">
      <c r="A914" s="23">
        <v>913</v>
      </c>
      <c r="B914" s="22" t="s">
        <v>5089</v>
      </c>
    </row>
    <row r="915" spans="1:2">
      <c r="A915" s="23">
        <v>914</v>
      </c>
      <c r="B915" s="22" t="s">
        <v>5090</v>
      </c>
    </row>
    <row r="916" spans="1:2">
      <c r="A916" s="23">
        <v>915</v>
      </c>
      <c r="B916" s="22" t="s">
        <v>5091</v>
      </c>
    </row>
    <row r="917" spans="1:2">
      <c r="A917" s="23">
        <v>916</v>
      </c>
      <c r="B917" s="22" t="s">
        <v>5092</v>
      </c>
    </row>
    <row r="918" spans="1:2">
      <c r="A918" s="23">
        <v>917</v>
      </c>
      <c r="B918" s="22" t="s">
        <v>5093</v>
      </c>
    </row>
    <row r="919" spans="1:2">
      <c r="A919" s="23">
        <v>918</v>
      </c>
      <c r="B919" s="22" t="s">
        <v>5094</v>
      </c>
    </row>
    <row r="920" spans="1:2">
      <c r="A920" s="23">
        <v>919</v>
      </c>
      <c r="B920" s="22" t="s">
        <v>5095</v>
      </c>
    </row>
    <row r="921" spans="1:2">
      <c r="A921" s="23">
        <v>920</v>
      </c>
      <c r="B921" s="22" t="s">
        <v>5096</v>
      </c>
    </row>
    <row r="922" spans="1:2">
      <c r="A922" s="23">
        <v>921</v>
      </c>
      <c r="B922" s="22" t="s">
        <v>5097</v>
      </c>
    </row>
    <row r="923" spans="1:2">
      <c r="A923" s="23">
        <v>922</v>
      </c>
      <c r="B923" s="22" t="s">
        <v>5098</v>
      </c>
    </row>
    <row r="924" spans="1:2">
      <c r="A924" s="23">
        <v>923</v>
      </c>
      <c r="B924" s="22" t="s">
        <v>5099</v>
      </c>
    </row>
    <row r="925" spans="1:2">
      <c r="A925" s="23">
        <v>924</v>
      </c>
      <c r="B925" s="22" t="s">
        <v>5100</v>
      </c>
    </row>
    <row r="926" spans="1:2">
      <c r="A926" s="23">
        <v>925</v>
      </c>
      <c r="B926" s="22" t="s">
        <v>5101</v>
      </c>
    </row>
    <row r="927" spans="1:2">
      <c r="A927" s="23">
        <v>926</v>
      </c>
      <c r="B927" s="22" t="s">
        <v>5102</v>
      </c>
    </row>
    <row r="928" spans="1:2">
      <c r="A928" s="23">
        <v>927</v>
      </c>
      <c r="B928" s="22" t="s">
        <v>5103</v>
      </c>
    </row>
    <row r="929" spans="1:2">
      <c r="A929" s="23">
        <v>928</v>
      </c>
      <c r="B929" s="22" t="s">
        <v>5104</v>
      </c>
    </row>
    <row r="930" spans="1:2">
      <c r="A930" s="23">
        <v>929</v>
      </c>
      <c r="B930" s="22" t="s">
        <v>5105</v>
      </c>
    </row>
    <row r="931" spans="1:2">
      <c r="A931" s="23">
        <v>930</v>
      </c>
      <c r="B931" s="22" t="s">
        <v>5106</v>
      </c>
    </row>
    <row r="932" spans="1:2">
      <c r="A932" s="23">
        <v>931</v>
      </c>
      <c r="B932" s="22" t="s">
        <v>5107</v>
      </c>
    </row>
    <row r="933" spans="1:2">
      <c r="A933" s="23">
        <v>932</v>
      </c>
      <c r="B933" s="22" t="s">
        <v>5108</v>
      </c>
    </row>
    <row r="934" spans="1:2">
      <c r="A934" s="23">
        <v>933</v>
      </c>
      <c r="B934" s="22" t="s">
        <v>5109</v>
      </c>
    </row>
    <row r="935" spans="1:2">
      <c r="A935" s="23">
        <v>934</v>
      </c>
      <c r="B935" s="22" t="s">
        <v>5110</v>
      </c>
    </row>
    <row r="936" spans="1:2">
      <c r="A936" s="23">
        <v>935</v>
      </c>
      <c r="B936" s="22" t="s">
        <v>5111</v>
      </c>
    </row>
    <row r="937" spans="1:2">
      <c r="A937" s="23">
        <v>936</v>
      </c>
      <c r="B937" s="22" t="s">
        <v>5112</v>
      </c>
    </row>
    <row r="938" spans="1:2">
      <c r="A938" s="23">
        <v>937</v>
      </c>
      <c r="B938" s="22" t="s">
        <v>5113</v>
      </c>
    </row>
    <row r="939" spans="1:2">
      <c r="A939" s="23">
        <v>938</v>
      </c>
      <c r="B939" s="22" t="s">
        <v>5114</v>
      </c>
    </row>
    <row r="940" spans="1:2">
      <c r="A940" s="23">
        <v>939</v>
      </c>
      <c r="B940" s="22" t="s">
        <v>5115</v>
      </c>
    </row>
    <row r="941" spans="1:2">
      <c r="A941" s="23">
        <v>940</v>
      </c>
      <c r="B941" s="22" t="s">
        <v>5116</v>
      </c>
    </row>
    <row r="942" spans="1:2">
      <c r="A942" s="23">
        <v>941</v>
      </c>
      <c r="B942" s="22" t="s">
        <v>5117</v>
      </c>
    </row>
    <row r="943" spans="1:2">
      <c r="A943" s="23">
        <v>942</v>
      </c>
      <c r="B943" s="22" t="s">
        <v>5118</v>
      </c>
    </row>
    <row r="944" spans="1:2">
      <c r="A944" s="23">
        <v>943</v>
      </c>
      <c r="B944" s="22" t="s">
        <v>5119</v>
      </c>
    </row>
    <row r="945" spans="1:2">
      <c r="A945" s="23">
        <v>944</v>
      </c>
      <c r="B945" s="22" t="s">
        <v>5120</v>
      </c>
    </row>
    <row r="946" spans="1:2">
      <c r="A946" s="23">
        <v>945</v>
      </c>
      <c r="B946" s="22" t="s">
        <v>5121</v>
      </c>
    </row>
    <row r="947" spans="1:2">
      <c r="A947" s="23">
        <v>946</v>
      </c>
      <c r="B947" s="22" t="s">
        <v>5122</v>
      </c>
    </row>
    <row r="948" spans="1:2">
      <c r="A948" s="23">
        <v>947</v>
      </c>
      <c r="B948" s="22" t="s">
        <v>5123</v>
      </c>
    </row>
    <row r="949" spans="1:2">
      <c r="A949" s="23">
        <v>948</v>
      </c>
      <c r="B949" s="22" t="s">
        <v>5124</v>
      </c>
    </row>
    <row r="950" spans="1:2">
      <c r="A950" s="23">
        <v>949</v>
      </c>
      <c r="B950" s="22" t="s">
        <v>5125</v>
      </c>
    </row>
    <row r="951" spans="1:2">
      <c r="A951" s="23">
        <v>950</v>
      </c>
      <c r="B951" s="22" t="s">
        <v>5126</v>
      </c>
    </row>
    <row r="952" spans="1:2">
      <c r="A952" s="23">
        <v>951</v>
      </c>
      <c r="B952" s="22" t="s">
        <v>5127</v>
      </c>
    </row>
    <row r="953" spans="1:2">
      <c r="A953" s="23">
        <v>952</v>
      </c>
      <c r="B953" s="22" t="s">
        <v>5128</v>
      </c>
    </row>
    <row r="954" spans="1:2">
      <c r="A954" s="23">
        <v>953</v>
      </c>
      <c r="B954" s="22" t="s">
        <v>5129</v>
      </c>
    </row>
    <row r="955" spans="1:2">
      <c r="A955" s="23">
        <v>954</v>
      </c>
      <c r="B955" s="22" t="s">
        <v>5130</v>
      </c>
    </row>
    <row r="956" spans="1:2">
      <c r="A956" s="23">
        <v>955</v>
      </c>
      <c r="B956" s="22" t="s">
        <v>5131</v>
      </c>
    </row>
    <row r="957" spans="1:2">
      <c r="A957" s="23">
        <v>956</v>
      </c>
      <c r="B957" s="22" t="s">
        <v>5132</v>
      </c>
    </row>
    <row r="958" spans="1:2">
      <c r="A958" s="23">
        <v>957</v>
      </c>
      <c r="B958" s="22" t="s">
        <v>5133</v>
      </c>
    </row>
    <row r="959" spans="1:2">
      <c r="A959" s="23">
        <v>958</v>
      </c>
      <c r="B959" s="22" t="s">
        <v>5134</v>
      </c>
    </row>
    <row r="960" spans="1:2">
      <c r="A960" s="23">
        <v>959</v>
      </c>
      <c r="B960" s="22" t="s">
        <v>5135</v>
      </c>
    </row>
    <row r="961" spans="1:2">
      <c r="A961" s="23">
        <v>960</v>
      </c>
      <c r="B961" s="22" t="s">
        <v>5136</v>
      </c>
    </row>
    <row r="962" spans="1:2">
      <c r="A962" s="23">
        <v>961</v>
      </c>
      <c r="B962" s="22" t="s">
        <v>5137</v>
      </c>
    </row>
    <row r="963" spans="1:2">
      <c r="A963" s="23">
        <v>962</v>
      </c>
      <c r="B963" s="22" t="s">
        <v>5138</v>
      </c>
    </row>
    <row r="964" spans="1:2">
      <c r="A964" s="23">
        <v>963</v>
      </c>
      <c r="B964" s="22" t="s">
        <v>5139</v>
      </c>
    </row>
    <row r="965" spans="1:2">
      <c r="A965" s="23">
        <v>964</v>
      </c>
      <c r="B965" s="22" t="s">
        <v>5140</v>
      </c>
    </row>
    <row r="966" spans="1:2">
      <c r="A966" s="23">
        <v>965</v>
      </c>
      <c r="B966" s="22" t="s">
        <v>5141</v>
      </c>
    </row>
    <row r="967" spans="1:2">
      <c r="A967" s="23">
        <v>966</v>
      </c>
      <c r="B967" s="22" t="s">
        <v>5142</v>
      </c>
    </row>
    <row r="968" spans="1:2">
      <c r="A968" s="23">
        <v>967</v>
      </c>
      <c r="B968" s="22" t="s">
        <v>5143</v>
      </c>
    </row>
    <row r="969" spans="1:2">
      <c r="A969" s="23">
        <v>968</v>
      </c>
      <c r="B969" s="22" t="s">
        <v>5144</v>
      </c>
    </row>
    <row r="970" spans="1:2">
      <c r="A970" s="23">
        <v>969</v>
      </c>
      <c r="B970" s="22" t="s">
        <v>5145</v>
      </c>
    </row>
    <row r="971" spans="1:2">
      <c r="A971" s="23">
        <v>970</v>
      </c>
      <c r="B971" s="22" t="s">
        <v>5146</v>
      </c>
    </row>
    <row r="972" spans="1:2">
      <c r="A972" s="23">
        <v>971</v>
      </c>
      <c r="B972" s="22" t="s">
        <v>5147</v>
      </c>
    </row>
    <row r="973" spans="1:2">
      <c r="A973" s="23">
        <v>972</v>
      </c>
      <c r="B973" s="22" t="s">
        <v>5148</v>
      </c>
    </row>
    <row r="974" spans="1:2">
      <c r="A974" s="23">
        <v>973</v>
      </c>
      <c r="B974" s="22" t="s">
        <v>5149</v>
      </c>
    </row>
    <row r="975" spans="1:2">
      <c r="A975" s="23">
        <v>974</v>
      </c>
      <c r="B975" s="22" t="s">
        <v>5150</v>
      </c>
    </row>
    <row r="976" spans="1:2">
      <c r="A976" s="23">
        <v>975</v>
      </c>
      <c r="B976" s="22" t="s">
        <v>5151</v>
      </c>
    </row>
    <row r="977" spans="1:2">
      <c r="A977" s="23">
        <v>976</v>
      </c>
      <c r="B977" s="22" t="s">
        <v>5152</v>
      </c>
    </row>
    <row r="978" spans="1:2">
      <c r="A978" s="23">
        <v>977</v>
      </c>
      <c r="B978" s="22" t="s">
        <v>5153</v>
      </c>
    </row>
    <row r="979" spans="1:2">
      <c r="A979" s="23">
        <v>978</v>
      </c>
      <c r="B979" s="22" t="s">
        <v>5154</v>
      </c>
    </row>
    <row r="980" spans="1:2">
      <c r="A980" s="23">
        <v>979</v>
      </c>
      <c r="B980" s="22" t="s">
        <v>5155</v>
      </c>
    </row>
    <row r="981" spans="1:2">
      <c r="A981" s="23">
        <v>980</v>
      </c>
      <c r="B981" s="22" t="s">
        <v>5156</v>
      </c>
    </row>
    <row r="982" spans="1:2">
      <c r="A982" s="23">
        <v>981</v>
      </c>
      <c r="B982" s="22" t="s">
        <v>5157</v>
      </c>
    </row>
    <row r="983" spans="1:2">
      <c r="A983" s="23">
        <v>982</v>
      </c>
      <c r="B983" s="22" t="s">
        <v>5158</v>
      </c>
    </row>
    <row r="984" spans="1:2">
      <c r="A984" s="23">
        <v>983</v>
      </c>
      <c r="B984" s="22" t="s">
        <v>5159</v>
      </c>
    </row>
    <row r="985" spans="1:2">
      <c r="A985" s="23">
        <v>984</v>
      </c>
      <c r="B985" s="22" t="s">
        <v>5160</v>
      </c>
    </row>
    <row r="986" spans="1:2">
      <c r="A986" s="23">
        <v>985</v>
      </c>
      <c r="B986" s="22" t="s">
        <v>5161</v>
      </c>
    </row>
    <row r="987" spans="1:2">
      <c r="A987" s="23">
        <v>986</v>
      </c>
      <c r="B987" s="22" t="s">
        <v>5162</v>
      </c>
    </row>
    <row r="988" spans="1:2">
      <c r="A988" s="23">
        <v>987</v>
      </c>
      <c r="B988" s="22" t="s">
        <v>5163</v>
      </c>
    </row>
    <row r="989" spans="1:2">
      <c r="A989" s="23">
        <v>988</v>
      </c>
      <c r="B989" s="22" t="s">
        <v>5164</v>
      </c>
    </row>
    <row r="990" spans="1:2">
      <c r="A990" s="23">
        <v>989</v>
      </c>
      <c r="B990" s="22" t="s">
        <v>5165</v>
      </c>
    </row>
    <row r="991" spans="1:2">
      <c r="A991" s="23">
        <v>990</v>
      </c>
      <c r="B991" s="22" t="s">
        <v>5166</v>
      </c>
    </row>
    <row r="992" spans="1:2">
      <c r="A992" s="23">
        <v>991</v>
      </c>
      <c r="B992" s="22" t="s">
        <v>5167</v>
      </c>
    </row>
    <row r="993" spans="1:2">
      <c r="A993" s="23">
        <v>992</v>
      </c>
      <c r="B993" s="22" t="s">
        <v>5168</v>
      </c>
    </row>
    <row r="994" spans="1:2">
      <c r="A994" s="23">
        <v>993</v>
      </c>
      <c r="B994" s="22" t="s">
        <v>5169</v>
      </c>
    </row>
    <row r="995" spans="1:2">
      <c r="A995" s="23">
        <v>994</v>
      </c>
      <c r="B995" s="22" t="s">
        <v>5170</v>
      </c>
    </row>
    <row r="996" spans="1:2">
      <c r="A996" s="23">
        <v>995</v>
      </c>
      <c r="B996" s="22" t="s">
        <v>5171</v>
      </c>
    </row>
    <row r="997" spans="1:2">
      <c r="A997" s="23">
        <v>996</v>
      </c>
      <c r="B997" s="22" t="s">
        <v>5172</v>
      </c>
    </row>
    <row r="998" spans="1:2">
      <c r="A998" s="23">
        <v>997</v>
      </c>
      <c r="B998" s="22" t="s">
        <v>5173</v>
      </c>
    </row>
    <row r="999" spans="1:2">
      <c r="A999" s="23">
        <v>998</v>
      </c>
      <c r="B999" s="22" t="s">
        <v>5174</v>
      </c>
    </row>
    <row r="1000" spans="1:2">
      <c r="A1000" s="23">
        <v>999</v>
      </c>
      <c r="B1000" s="22" t="s">
        <v>5175</v>
      </c>
    </row>
    <row r="1001" spans="1:2">
      <c r="A1001" s="23">
        <v>1000</v>
      </c>
      <c r="B1001" s="22" t="s">
        <v>5176</v>
      </c>
    </row>
    <row r="1002" spans="1:2">
      <c r="A1002" s="23">
        <v>1001</v>
      </c>
      <c r="B1002" s="22" t="s">
        <v>5177</v>
      </c>
    </row>
    <row r="1003" spans="1:2">
      <c r="A1003" s="23">
        <v>1002</v>
      </c>
      <c r="B1003" s="22" t="s">
        <v>5178</v>
      </c>
    </row>
    <row r="1004" spans="1:2">
      <c r="A1004" s="23">
        <v>1003</v>
      </c>
      <c r="B1004" s="22" t="s">
        <v>5179</v>
      </c>
    </row>
    <row r="1005" spans="1:2">
      <c r="A1005" s="23">
        <v>1004</v>
      </c>
      <c r="B1005" s="22" t="s">
        <v>5180</v>
      </c>
    </row>
    <row r="1006" spans="1:2">
      <c r="A1006" s="23">
        <v>1005</v>
      </c>
      <c r="B1006" s="22" t="s">
        <v>5181</v>
      </c>
    </row>
    <row r="1007" spans="1:2">
      <c r="A1007" s="23">
        <v>1006</v>
      </c>
      <c r="B1007" s="22" t="s">
        <v>5182</v>
      </c>
    </row>
    <row r="1008" spans="1:2">
      <c r="A1008" s="23">
        <v>1007</v>
      </c>
      <c r="B1008" s="22" t="s">
        <v>5183</v>
      </c>
    </row>
    <row r="1009" spans="1:2">
      <c r="A1009" s="23">
        <v>1008</v>
      </c>
      <c r="B1009" s="22" t="s">
        <v>5184</v>
      </c>
    </row>
    <row r="1010" spans="1:2">
      <c r="A1010" s="23">
        <v>1009</v>
      </c>
      <c r="B1010" s="22" t="s">
        <v>5185</v>
      </c>
    </row>
    <row r="1011" spans="1:2">
      <c r="A1011" s="23">
        <v>1010</v>
      </c>
      <c r="B1011" s="22" t="s">
        <v>5186</v>
      </c>
    </row>
    <row r="1012" spans="1:2">
      <c r="A1012" s="23">
        <v>1011</v>
      </c>
      <c r="B1012" s="22" t="s">
        <v>5187</v>
      </c>
    </row>
    <row r="1013" spans="1:2">
      <c r="A1013" s="23">
        <v>1012</v>
      </c>
      <c r="B1013" s="22" t="s">
        <v>5188</v>
      </c>
    </row>
    <row r="1014" spans="1:2">
      <c r="A1014" s="23">
        <v>1013</v>
      </c>
      <c r="B1014" s="22" t="s">
        <v>5189</v>
      </c>
    </row>
    <row r="1015" spans="1:2">
      <c r="A1015" s="23">
        <v>1014</v>
      </c>
      <c r="B1015" s="22" t="s">
        <v>5190</v>
      </c>
    </row>
    <row r="1016" spans="1:2">
      <c r="A1016" s="23">
        <v>1015</v>
      </c>
      <c r="B1016" s="22" t="s">
        <v>5191</v>
      </c>
    </row>
    <row r="1017" spans="1:2">
      <c r="A1017" s="23">
        <v>1016</v>
      </c>
      <c r="B1017" s="22" t="s">
        <v>5192</v>
      </c>
    </row>
    <row r="1018" spans="1:2">
      <c r="A1018" s="23">
        <v>1017</v>
      </c>
      <c r="B1018" s="22" t="s">
        <v>5193</v>
      </c>
    </row>
    <row r="1019" spans="1:2">
      <c r="A1019" s="23">
        <v>1018</v>
      </c>
      <c r="B1019" s="22" t="s">
        <v>5194</v>
      </c>
    </row>
    <row r="1020" spans="1:2">
      <c r="A1020" s="23">
        <v>1019</v>
      </c>
      <c r="B1020" s="22" t="s">
        <v>5195</v>
      </c>
    </row>
    <row r="1021" spans="1:2">
      <c r="A1021" s="23">
        <v>1020</v>
      </c>
      <c r="B1021" s="22" t="s">
        <v>5196</v>
      </c>
    </row>
    <row r="1022" spans="1:2">
      <c r="A1022" s="23">
        <v>1021</v>
      </c>
      <c r="B1022" s="22" t="s">
        <v>5197</v>
      </c>
    </row>
    <row r="1023" spans="1:2">
      <c r="A1023" s="23">
        <v>1022</v>
      </c>
      <c r="B1023" s="22" t="s">
        <v>5198</v>
      </c>
    </row>
    <row r="1024" spans="1:2">
      <c r="A1024" s="23">
        <v>1023</v>
      </c>
      <c r="B1024" s="22" t="s">
        <v>5199</v>
      </c>
    </row>
    <row r="1025" spans="1:2">
      <c r="A1025" s="23">
        <v>1024</v>
      </c>
      <c r="B1025" s="22" t="s">
        <v>5200</v>
      </c>
    </row>
    <row r="1026" spans="1:2">
      <c r="A1026" s="23">
        <v>1025</v>
      </c>
      <c r="B1026" s="22" t="s">
        <v>5201</v>
      </c>
    </row>
    <row r="1027" spans="1:2">
      <c r="A1027" s="23">
        <v>1026</v>
      </c>
      <c r="B1027" s="22" t="s">
        <v>5202</v>
      </c>
    </row>
    <row r="1028" spans="1:2">
      <c r="A1028" s="23">
        <v>1027</v>
      </c>
      <c r="B1028" s="22" t="s">
        <v>5203</v>
      </c>
    </row>
    <row r="1029" spans="1:2">
      <c r="A1029" s="23">
        <v>1028</v>
      </c>
      <c r="B1029" s="22" t="s">
        <v>5204</v>
      </c>
    </row>
    <row r="1030" spans="1:2">
      <c r="A1030" s="23">
        <v>1029</v>
      </c>
      <c r="B1030" s="22" t="s">
        <v>5205</v>
      </c>
    </row>
    <row r="1031" spans="1:2">
      <c r="A1031" s="23">
        <v>1030</v>
      </c>
      <c r="B1031" s="22" t="s">
        <v>5206</v>
      </c>
    </row>
    <row r="1032" spans="1:2">
      <c r="A1032" s="23">
        <v>1031</v>
      </c>
      <c r="B1032" s="22" t="s">
        <v>5207</v>
      </c>
    </row>
    <row r="1033" spans="1:2">
      <c r="A1033" s="23">
        <v>1032</v>
      </c>
      <c r="B1033" s="22" t="s">
        <v>5208</v>
      </c>
    </row>
    <row r="1034" spans="1:2">
      <c r="A1034" s="23">
        <v>1033</v>
      </c>
      <c r="B1034" s="22" t="s">
        <v>5209</v>
      </c>
    </row>
    <row r="1035" spans="1:2">
      <c r="A1035" s="23">
        <v>1034</v>
      </c>
      <c r="B1035" s="22" t="s">
        <v>5210</v>
      </c>
    </row>
    <row r="1036" spans="1:2">
      <c r="A1036" s="23">
        <v>1035</v>
      </c>
      <c r="B1036" s="22" t="s">
        <v>5211</v>
      </c>
    </row>
    <row r="1037" spans="1:2">
      <c r="A1037" s="23">
        <v>1036</v>
      </c>
      <c r="B1037" s="22" t="s">
        <v>5212</v>
      </c>
    </row>
    <row r="1038" spans="1:2">
      <c r="A1038" s="23">
        <v>1037</v>
      </c>
      <c r="B1038" s="22" t="s">
        <v>5213</v>
      </c>
    </row>
    <row r="1039" spans="1:2">
      <c r="A1039" s="23">
        <v>1038</v>
      </c>
      <c r="B1039" s="22" t="s">
        <v>5214</v>
      </c>
    </row>
    <row r="1040" spans="1:2">
      <c r="A1040" s="23">
        <v>1039</v>
      </c>
      <c r="B1040" s="22" t="s">
        <v>5215</v>
      </c>
    </row>
    <row r="1041" spans="1:2">
      <c r="A1041" s="23">
        <v>1040</v>
      </c>
      <c r="B1041" s="22" t="s">
        <v>5216</v>
      </c>
    </row>
    <row r="1042" spans="1:2">
      <c r="A1042" s="23">
        <v>1041</v>
      </c>
      <c r="B1042" s="22" t="s">
        <v>5217</v>
      </c>
    </row>
    <row r="1043" spans="1:2">
      <c r="A1043" s="23">
        <v>1042</v>
      </c>
      <c r="B1043" s="22" t="s">
        <v>5218</v>
      </c>
    </row>
    <row r="1044" spans="1:2">
      <c r="A1044" s="23">
        <v>1043</v>
      </c>
      <c r="B1044" s="22" t="s">
        <v>5219</v>
      </c>
    </row>
    <row r="1045" spans="1:2">
      <c r="A1045" s="23">
        <v>1044</v>
      </c>
      <c r="B1045" s="22" t="s">
        <v>5220</v>
      </c>
    </row>
    <row r="1046" spans="1:2">
      <c r="A1046" s="23">
        <v>1045</v>
      </c>
      <c r="B1046" s="22" t="s">
        <v>5221</v>
      </c>
    </row>
    <row r="1047" spans="1:2">
      <c r="A1047" s="23">
        <v>1046</v>
      </c>
      <c r="B1047" s="22" t="s">
        <v>5222</v>
      </c>
    </row>
    <row r="1048" spans="1:2">
      <c r="A1048" s="23">
        <v>1047</v>
      </c>
      <c r="B1048" s="22" t="s">
        <v>5223</v>
      </c>
    </row>
    <row r="1049" spans="1:2">
      <c r="A1049" s="23">
        <v>1048</v>
      </c>
      <c r="B1049" s="22" t="s">
        <v>5224</v>
      </c>
    </row>
    <row r="1050" spans="1:2">
      <c r="A1050" s="23">
        <v>1049</v>
      </c>
      <c r="B1050" s="22" t="s">
        <v>5225</v>
      </c>
    </row>
    <row r="1051" spans="1:2">
      <c r="A1051" s="23">
        <v>1050</v>
      </c>
      <c r="B1051" s="22" t="s">
        <v>5226</v>
      </c>
    </row>
    <row r="1052" spans="1:2">
      <c r="A1052" s="23">
        <v>1051</v>
      </c>
      <c r="B1052" s="22" t="s">
        <v>5227</v>
      </c>
    </row>
    <row r="1053" spans="1:2">
      <c r="A1053" s="23">
        <v>1052</v>
      </c>
      <c r="B1053" s="22" t="s">
        <v>5228</v>
      </c>
    </row>
    <row r="1054" spans="1:2">
      <c r="A1054" s="23">
        <v>1053</v>
      </c>
      <c r="B1054" s="22" t="s">
        <v>5229</v>
      </c>
    </row>
    <row r="1055" spans="1:2">
      <c r="A1055" s="23">
        <v>1054</v>
      </c>
      <c r="B1055" s="22" t="s">
        <v>5230</v>
      </c>
    </row>
    <row r="1056" spans="1:2">
      <c r="A1056" s="23">
        <v>1055</v>
      </c>
      <c r="B1056" s="22" t="s">
        <v>5231</v>
      </c>
    </row>
    <row r="1057" spans="1:2">
      <c r="A1057" s="23">
        <v>1056</v>
      </c>
      <c r="B1057" s="22" t="s">
        <v>5232</v>
      </c>
    </row>
    <row r="1058" spans="1:2">
      <c r="A1058" s="23">
        <v>1057</v>
      </c>
      <c r="B1058" s="22" t="s">
        <v>5233</v>
      </c>
    </row>
    <row r="1059" spans="1:2">
      <c r="A1059" s="23">
        <v>1058</v>
      </c>
      <c r="B1059" s="22" t="s">
        <v>5234</v>
      </c>
    </row>
    <row r="1060" spans="1:2">
      <c r="A1060" s="23">
        <v>1059</v>
      </c>
      <c r="B1060" s="22" t="s">
        <v>5235</v>
      </c>
    </row>
    <row r="1061" spans="1:2">
      <c r="A1061" s="23">
        <v>1060</v>
      </c>
      <c r="B1061" s="22" t="s">
        <v>5236</v>
      </c>
    </row>
    <row r="1062" spans="1:2">
      <c r="A1062" s="23">
        <v>1061</v>
      </c>
      <c r="B1062" s="22" t="s">
        <v>5237</v>
      </c>
    </row>
    <row r="1063" spans="1:2">
      <c r="A1063" s="23">
        <v>1062</v>
      </c>
      <c r="B1063" s="22" t="s">
        <v>5238</v>
      </c>
    </row>
    <row r="1064" spans="1:2">
      <c r="A1064" s="23">
        <v>1063</v>
      </c>
      <c r="B1064" s="22" t="s">
        <v>5239</v>
      </c>
    </row>
    <row r="1065" spans="1:2">
      <c r="A1065" s="23">
        <v>1064</v>
      </c>
      <c r="B1065" s="22" t="s">
        <v>5240</v>
      </c>
    </row>
    <row r="1066" spans="1:2">
      <c r="A1066" s="23">
        <v>1065</v>
      </c>
      <c r="B1066" s="22" t="s">
        <v>5241</v>
      </c>
    </row>
    <row r="1067" spans="1:2">
      <c r="A1067" s="23">
        <v>1066</v>
      </c>
      <c r="B1067" s="22" t="s">
        <v>5242</v>
      </c>
    </row>
    <row r="1068" spans="1:2">
      <c r="A1068" s="23">
        <v>1067</v>
      </c>
      <c r="B1068" s="22" t="s">
        <v>5243</v>
      </c>
    </row>
    <row r="1069" spans="1:2">
      <c r="A1069" s="23">
        <v>1068</v>
      </c>
      <c r="B1069" s="22" t="s">
        <v>5244</v>
      </c>
    </row>
    <row r="1070" spans="1:2">
      <c r="A1070" s="23">
        <v>1069</v>
      </c>
      <c r="B1070" s="22" t="s">
        <v>5245</v>
      </c>
    </row>
    <row r="1071" spans="1:2">
      <c r="A1071" s="23">
        <v>1070</v>
      </c>
      <c r="B1071" s="22" t="s">
        <v>5246</v>
      </c>
    </row>
    <row r="1072" spans="1:2">
      <c r="A1072" s="23">
        <v>1071</v>
      </c>
      <c r="B1072" s="22" t="s">
        <v>5247</v>
      </c>
    </row>
    <row r="1073" spans="1:2">
      <c r="A1073" s="23">
        <v>1072</v>
      </c>
      <c r="B1073" s="22" t="s">
        <v>5248</v>
      </c>
    </row>
    <row r="1074" spans="1:2">
      <c r="A1074" s="23">
        <v>1073</v>
      </c>
      <c r="B1074" s="22" t="s">
        <v>5249</v>
      </c>
    </row>
    <row r="1075" spans="1:2">
      <c r="A1075" s="23">
        <v>1074</v>
      </c>
      <c r="B1075" s="22" t="s">
        <v>5250</v>
      </c>
    </row>
    <row r="1076" spans="1:2">
      <c r="A1076" s="23">
        <v>1075</v>
      </c>
      <c r="B1076" s="22" t="s">
        <v>5251</v>
      </c>
    </row>
    <row r="1077" spans="1:2">
      <c r="A1077" s="23">
        <v>1076</v>
      </c>
      <c r="B1077" s="22" t="s">
        <v>5252</v>
      </c>
    </row>
    <row r="1078" spans="1:2">
      <c r="A1078" s="23">
        <v>1077</v>
      </c>
      <c r="B1078" s="22" t="s">
        <v>5253</v>
      </c>
    </row>
    <row r="1079" spans="1:2">
      <c r="A1079" s="23">
        <v>1078</v>
      </c>
      <c r="B1079" s="22" t="s">
        <v>5254</v>
      </c>
    </row>
    <row r="1080" spans="1:2">
      <c r="A1080" s="23">
        <v>1079</v>
      </c>
      <c r="B1080" s="22" t="s">
        <v>5255</v>
      </c>
    </row>
    <row r="1081" spans="1:2">
      <c r="A1081" s="23">
        <v>1080</v>
      </c>
      <c r="B1081" s="22" t="s">
        <v>5256</v>
      </c>
    </row>
    <row r="1082" spans="1:2">
      <c r="A1082" s="23">
        <v>1081</v>
      </c>
      <c r="B1082" s="22" t="s">
        <v>5257</v>
      </c>
    </row>
    <row r="1083" spans="1:2">
      <c r="A1083" s="23">
        <v>1082</v>
      </c>
      <c r="B1083" s="22" t="s">
        <v>5258</v>
      </c>
    </row>
    <row r="1084" spans="1:2">
      <c r="A1084" s="23">
        <v>1083</v>
      </c>
      <c r="B1084" s="22" t="s">
        <v>5259</v>
      </c>
    </row>
    <row r="1085" spans="1:2">
      <c r="A1085" s="23">
        <v>1084</v>
      </c>
      <c r="B1085" s="22" t="s">
        <v>5260</v>
      </c>
    </row>
    <row r="1086" spans="1:2">
      <c r="A1086" s="23">
        <v>1085</v>
      </c>
      <c r="B1086" s="22" t="s">
        <v>5261</v>
      </c>
    </row>
    <row r="1087" spans="1:2">
      <c r="A1087" s="23">
        <v>1086</v>
      </c>
      <c r="B1087" s="22" t="s">
        <v>5262</v>
      </c>
    </row>
    <row r="1088" spans="1:2">
      <c r="A1088" s="23">
        <v>1087</v>
      </c>
      <c r="B1088" s="22" t="s">
        <v>5263</v>
      </c>
    </row>
    <row r="1089" spans="1:2">
      <c r="A1089" s="23">
        <v>1088</v>
      </c>
      <c r="B1089" s="22" t="s">
        <v>5264</v>
      </c>
    </row>
    <row r="1090" spans="1:2">
      <c r="A1090" s="23">
        <v>1089</v>
      </c>
      <c r="B1090" s="22" t="s">
        <v>5265</v>
      </c>
    </row>
    <row r="1091" spans="1:2">
      <c r="A1091" s="23">
        <v>1090</v>
      </c>
      <c r="B1091" s="22" t="s">
        <v>5266</v>
      </c>
    </row>
    <row r="1092" spans="1:2">
      <c r="A1092" s="23">
        <v>1091</v>
      </c>
      <c r="B1092" s="22" t="s">
        <v>5267</v>
      </c>
    </row>
    <row r="1093" spans="1:2">
      <c r="A1093" s="23">
        <v>1092</v>
      </c>
      <c r="B1093" s="22" t="s">
        <v>5268</v>
      </c>
    </row>
    <row r="1094" spans="1:2">
      <c r="A1094" s="23">
        <v>1093</v>
      </c>
      <c r="B1094" s="22" t="s">
        <v>5269</v>
      </c>
    </row>
    <row r="1095" spans="1:2">
      <c r="A1095" s="23">
        <v>1094</v>
      </c>
      <c r="B1095" s="22" t="s">
        <v>5270</v>
      </c>
    </row>
    <row r="1096" spans="1:2">
      <c r="A1096" s="23">
        <v>1095</v>
      </c>
      <c r="B1096" s="22" t="s">
        <v>5271</v>
      </c>
    </row>
    <row r="1097" spans="1:2">
      <c r="A1097" s="23">
        <v>1096</v>
      </c>
      <c r="B1097" s="22" t="s">
        <v>5272</v>
      </c>
    </row>
    <row r="1098" spans="1:2">
      <c r="A1098" s="23">
        <v>1097</v>
      </c>
      <c r="B1098" s="22" t="s">
        <v>5273</v>
      </c>
    </row>
    <row r="1099" spans="1:2">
      <c r="A1099" s="23">
        <v>1098</v>
      </c>
      <c r="B1099" s="22" t="s">
        <v>5274</v>
      </c>
    </row>
    <row r="1100" spans="1:2">
      <c r="A1100" s="23">
        <v>1099</v>
      </c>
      <c r="B1100" s="22" t="s">
        <v>5275</v>
      </c>
    </row>
    <row r="1101" spans="1:2">
      <c r="A1101" s="23">
        <v>1100</v>
      </c>
      <c r="B1101" s="22" t="s">
        <v>5276</v>
      </c>
    </row>
    <row r="1102" spans="1:2">
      <c r="A1102" s="23">
        <v>1101</v>
      </c>
      <c r="B1102" s="22" t="s">
        <v>5277</v>
      </c>
    </row>
    <row r="1103" spans="1:2">
      <c r="A1103" s="23">
        <v>1102</v>
      </c>
      <c r="B1103" s="22" t="s">
        <v>5278</v>
      </c>
    </row>
    <row r="1104" spans="1:2">
      <c r="A1104" s="23">
        <v>1103</v>
      </c>
      <c r="B1104" s="22" t="s">
        <v>5279</v>
      </c>
    </row>
    <row r="1105" spans="1:2">
      <c r="A1105" s="23">
        <v>1104</v>
      </c>
      <c r="B1105" s="22" t="s">
        <v>5280</v>
      </c>
    </row>
    <row r="1106" spans="1:2">
      <c r="A1106" s="23">
        <v>1105</v>
      </c>
      <c r="B1106" s="22" t="s">
        <v>5281</v>
      </c>
    </row>
    <row r="1107" spans="1:2">
      <c r="A1107" s="23">
        <v>1106</v>
      </c>
      <c r="B1107" s="22" t="s">
        <v>5282</v>
      </c>
    </row>
    <row r="1108" spans="1:2">
      <c r="A1108" s="23">
        <v>1107</v>
      </c>
      <c r="B1108" s="22" t="s">
        <v>5283</v>
      </c>
    </row>
    <row r="1109" spans="1:2">
      <c r="A1109" s="23">
        <v>1108</v>
      </c>
      <c r="B1109" s="22" t="s">
        <v>5284</v>
      </c>
    </row>
    <row r="1110" spans="1:2">
      <c r="A1110" s="23">
        <v>1109</v>
      </c>
      <c r="B1110" s="22" t="s">
        <v>5285</v>
      </c>
    </row>
    <row r="1111" spans="1:2">
      <c r="A1111" s="23">
        <v>1110</v>
      </c>
      <c r="B1111" s="22" t="s">
        <v>5286</v>
      </c>
    </row>
    <row r="1112" spans="1:2">
      <c r="A1112" s="23">
        <v>1111</v>
      </c>
      <c r="B1112" s="22" t="s">
        <v>5287</v>
      </c>
    </row>
    <row r="1113" spans="1:2">
      <c r="A1113" s="23">
        <v>1112</v>
      </c>
      <c r="B1113" s="22" t="s">
        <v>5288</v>
      </c>
    </row>
    <row r="1114" spans="1:2">
      <c r="A1114" s="23">
        <v>1113</v>
      </c>
      <c r="B1114" s="22" t="s">
        <v>5289</v>
      </c>
    </row>
    <row r="1115" spans="1:2">
      <c r="A1115" s="23">
        <v>1114</v>
      </c>
      <c r="B1115" s="22" t="s">
        <v>5290</v>
      </c>
    </row>
    <row r="1116" spans="1:2">
      <c r="A1116" s="23">
        <v>1115</v>
      </c>
      <c r="B1116" s="22" t="s">
        <v>5291</v>
      </c>
    </row>
    <row r="1117" spans="1:2">
      <c r="A1117" s="23">
        <v>1116</v>
      </c>
      <c r="B1117" s="22" t="s">
        <v>5292</v>
      </c>
    </row>
    <row r="1118" spans="1:2">
      <c r="A1118" s="23">
        <v>1117</v>
      </c>
      <c r="B1118" s="22" t="s">
        <v>5293</v>
      </c>
    </row>
    <row r="1119" spans="1:2">
      <c r="A1119" s="23">
        <v>1118</v>
      </c>
      <c r="B1119" s="22" t="s">
        <v>5294</v>
      </c>
    </row>
    <row r="1120" spans="1:2">
      <c r="A1120" s="23">
        <v>1119</v>
      </c>
      <c r="B1120" s="22" t="s">
        <v>5295</v>
      </c>
    </row>
    <row r="1121" spans="1:2">
      <c r="A1121" s="23">
        <v>1120</v>
      </c>
      <c r="B1121" s="22" t="s">
        <v>5296</v>
      </c>
    </row>
    <row r="1122" spans="1:2">
      <c r="A1122" s="23">
        <v>1121</v>
      </c>
      <c r="B1122" s="22" t="s">
        <v>5297</v>
      </c>
    </row>
    <row r="1123" spans="1:2">
      <c r="A1123" s="23">
        <v>1122</v>
      </c>
      <c r="B1123" s="22" t="s">
        <v>5298</v>
      </c>
    </row>
    <row r="1124" spans="1:2">
      <c r="A1124" s="23">
        <v>1123</v>
      </c>
      <c r="B1124" s="22" t="s">
        <v>5299</v>
      </c>
    </row>
    <row r="1125" spans="1:2">
      <c r="A1125" s="23">
        <v>1124</v>
      </c>
      <c r="B1125" s="22" t="s">
        <v>5300</v>
      </c>
    </row>
    <row r="1126" spans="1:2">
      <c r="A1126" s="23">
        <v>1125</v>
      </c>
      <c r="B1126" s="22" t="s">
        <v>5301</v>
      </c>
    </row>
    <row r="1127" spans="1:2">
      <c r="A1127" s="23">
        <v>1126</v>
      </c>
      <c r="B1127" s="22" t="s">
        <v>5302</v>
      </c>
    </row>
    <row r="1128" spans="1:2">
      <c r="A1128" s="23">
        <v>1127</v>
      </c>
      <c r="B1128" s="22" t="s">
        <v>5303</v>
      </c>
    </row>
    <row r="1129" spans="1:2">
      <c r="A1129" s="23">
        <v>1128</v>
      </c>
      <c r="B1129" s="22" t="s">
        <v>5304</v>
      </c>
    </row>
    <row r="1130" spans="1:2">
      <c r="A1130" s="23">
        <v>1129</v>
      </c>
      <c r="B1130" s="22" t="s">
        <v>5305</v>
      </c>
    </row>
    <row r="1131" spans="1:2">
      <c r="A1131" s="23">
        <v>1130</v>
      </c>
      <c r="B1131" s="22" t="s">
        <v>5306</v>
      </c>
    </row>
    <row r="1132" spans="1:2">
      <c r="A1132" s="23">
        <v>1131</v>
      </c>
      <c r="B1132" s="22" t="s">
        <v>5307</v>
      </c>
    </row>
    <row r="1133" spans="1:2">
      <c r="A1133" s="23">
        <v>1132</v>
      </c>
      <c r="B1133" s="22" t="s">
        <v>5308</v>
      </c>
    </row>
    <row r="1134" spans="1:2">
      <c r="A1134" s="23">
        <v>1133</v>
      </c>
      <c r="B1134" s="22" t="s">
        <v>5309</v>
      </c>
    </row>
    <row r="1135" spans="1:2">
      <c r="A1135" s="23">
        <v>1134</v>
      </c>
      <c r="B1135" s="22" t="s">
        <v>5310</v>
      </c>
    </row>
    <row r="1136" spans="1:2">
      <c r="A1136" s="23">
        <v>1135</v>
      </c>
      <c r="B1136" s="22" t="s">
        <v>5311</v>
      </c>
    </row>
    <row r="1137" spans="1:2">
      <c r="A1137" s="23">
        <v>1136</v>
      </c>
      <c r="B1137" s="22" t="s">
        <v>5312</v>
      </c>
    </row>
    <row r="1138" spans="1:2">
      <c r="A1138" s="23">
        <v>1137</v>
      </c>
      <c r="B1138" s="22" t="s">
        <v>5313</v>
      </c>
    </row>
    <row r="1139" spans="1:2">
      <c r="A1139" s="23">
        <v>1138</v>
      </c>
      <c r="B1139" s="22" t="s">
        <v>5314</v>
      </c>
    </row>
    <row r="1140" spans="1:2">
      <c r="A1140" s="23">
        <v>1139</v>
      </c>
      <c r="B1140" s="22" t="s">
        <v>5315</v>
      </c>
    </row>
    <row r="1141" spans="1:2">
      <c r="A1141" s="23">
        <v>1140</v>
      </c>
      <c r="B1141" s="22" t="s">
        <v>5316</v>
      </c>
    </row>
    <row r="1142" spans="1:2">
      <c r="A1142" s="23">
        <v>1141</v>
      </c>
      <c r="B1142" s="22" t="s">
        <v>5317</v>
      </c>
    </row>
    <row r="1143" spans="1:2">
      <c r="A1143" s="23">
        <v>1142</v>
      </c>
      <c r="B1143" s="22" t="s">
        <v>5318</v>
      </c>
    </row>
    <row r="1144" spans="1:2">
      <c r="A1144" s="23">
        <v>1143</v>
      </c>
      <c r="B1144" s="22" t="s">
        <v>5319</v>
      </c>
    </row>
    <row r="1145" spans="1:2">
      <c r="A1145" s="23">
        <v>1144</v>
      </c>
      <c r="B1145" s="22" t="s">
        <v>5320</v>
      </c>
    </row>
    <row r="1146" spans="1:2">
      <c r="A1146" s="23">
        <v>1145</v>
      </c>
      <c r="B1146" s="22" t="s">
        <v>5321</v>
      </c>
    </row>
    <row r="1147" spans="1:2">
      <c r="A1147" s="23">
        <v>1146</v>
      </c>
      <c r="B1147" s="22" t="s">
        <v>5322</v>
      </c>
    </row>
    <row r="1148" spans="1:2">
      <c r="A1148" s="23">
        <v>1147</v>
      </c>
      <c r="B1148" s="22" t="s">
        <v>5323</v>
      </c>
    </row>
    <row r="1149" spans="1:2">
      <c r="A1149" s="23">
        <v>1148</v>
      </c>
      <c r="B1149" s="22" t="s">
        <v>5324</v>
      </c>
    </row>
    <row r="1150" spans="1:2">
      <c r="A1150" s="23">
        <v>1149</v>
      </c>
      <c r="B1150" s="22" t="s">
        <v>5325</v>
      </c>
    </row>
    <row r="1151" spans="1:2">
      <c r="A1151" s="23">
        <v>1150</v>
      </c>
      <c r="B1151" s="22" t="s">
        <v>5326</v>
      </c>
    </row>
    <row r="1152" spans="1:2">
      <c r="A1152" s="23">
        <v>1151</v>
      </c>
      <c r="B1152" s="22" t="s">
        <v>5327</v>
      </c>
    </row>
    <row r="1153" spans="1:2">
      <c r="A1153" s="23">
        <v>1152</v>
      </c>
      <c r="B1153" s="22" t="s">
        <v>5328</v>
      </c>
    </row>
    <row r="1154" spans="1:2">
      <c r="A1154" s="23">
        <v>1153</v>
      </c>
      <c r="B1154" s="22" t="s">
        <v>5329</v>
      </c>
    </row>
    <row r="1155" spans="1:2">
      <c r="A1155" s="23">
        <v>1154</v>
      </c>
      <c r="B1155" s="22" t="s">
        <v>5330</v>
      </c>
    </row>
    <row r="1156" spans="1:2">
      <c r="A1156" s="23">
        <v>1155</v>
      </c>
      <c r="B1156" s="22" t="s">
        <v>5331</v>
      </c>
    </row>
    <row r="1157" spans="1:2">
      <c r="A1157" s="23">
        <v>1156</v>
      </c>
      <c r="B1157" s="22" t="s">
        <v>5332</v>
      </c>
    </row>
    <row r="1158" spans="1:2">
      <c r="A1158" s="23">
        <v>1157</v>
      </c>
      <c r="B1158" s="22" t="s">
        <v>5333</v>
      </c>
    </row>
    <row r="1159" spans="1:2">
      <c r="A1159" s="23">
        <v>1158</v>
      </c>
      <c r="B1159" s="22" t="s">
        <v>5334</v>
      </c>
    </row>
    <row r="1160" spans="1:2">
      <c r="A1160" s="23">
        <v>1159</v>
      </c>
      <c r="B1160" s="22" t="s">
        <v>5335</v>
      </c>
    </row>
    <row r="1161" spans="1:2">
      <c r="A1161" s="23">
        <v>1160</v>
      </c>
      <c r="B1161" s="22" t="s">
        <v>5336</v>
      </c>
    </row>
    <row r="1162" spans="1:2">
      <c r="A1162" s="23">
        <v>1161</v>
      </c>
      <c r="B1162" s="22" t="s">
        <v>5337</v>
      </c>
    </row>
    <row r="1163" spans="1:2">
      <c r="A1163" s="23">
        <v>1162</v>
      </c>
      <c r="B1163" s="22" t="s">
        <v>5338</v>
      </c>
    </row>
    <row r="1164" spans="1:2">
      <c r="A1164" s="23">
        <v>1163</v>
      </c>
      <c r="B1164" s="22" t="s">
        <v>5339</v>
      </c>
    </row>
    <row r="1165" spans="1:2">
      <c r="A1165" s="23">
        <v>1164</v>
      </c>
      <c r="B1165" s="22" t="s">
        <v>5340</v>
      </c>
    </row>
    <row r="1166" spans="1:2">
      <c r="A1166" s="23">
        <v>1165</v>
      </c>
      <c r="B1166" s="22" t="s">
        <v>5341</v>
      </c>
    </row>
    <row r="1167" spans="1:2">
      <c r="A1167" s="23">
        <v>1166</v>
      </c>
      <c r="B1167" s="22" t="s">
        <v>5342</v>
      </c>
    </row>
    <row r="1168" spans="1:2">
      <c r="A1168" s="23">
        <v>1167</v>
      </c>
      <c r="B1168" s="22" t="s">
        <v>5343</v>
      </c>
    </row>
    <row r="1169" spans="1:2">
      <c r="A1169" s="23">
        <v>1168</v>
      </c>
      <c r="B1169" s="22" t="s">
        <v>5344</v>
      </c>
    </row>
    <row r="1170" spans="1:2">
      <c r="A1170" s="23">
        <v>1169</v>
      </c>
      <c r="B1170" s="22" t="s">
        <v>5345</v>
      </c>
    </row>
    <row r="1171" spans="1:2">
      <c r="A1171" s="23">
        <v>1170</v>
      </c>
      <c r="B1171" s="22" t="s">
        <v>5346</v>
      </c>
    </row>
    <row r="1172" spans="1:2">
      <c r="A1172" s="23">
        <v>1171</v>
      </c>
      <c r="B1172" s="22" t="s">
        <v>5347</v>
      </c>
    </row>
    <row r="1173" spans="1:2">
      <c r="A1173" s="23">
        <v>1172</v>
      </c>
      <c r="B1173" s="22" t="s">
        <v>5348</v>
      </c>
    </row>
    <row r="1174" spans="1:2">
      <c r="A1174" s="23">
        <v>1173</v>
      </c>
      <c r="B1174" s="22" t="s">
        <v>5349</v>
      </c>
    </row>
    <row r="1175" spans="1:2">
      <c r="A1175" s="23">
        <v>1174</v>
      </c>
      <c r="B1175" s="22" t="s">
        <v>5350</v>
      </c>
    </row>
    <row r="1176" spans="1:2">
      <c r="A1176" s="23">
        <v>1175</v>
      </c>
      <c r="B1176" s="22" t="s">
        <v>5351</v>
      </c>
    </row>
    <row r="1177" spans="1:2">
      <c r="A1177" s="23">
        <v>1176</v>
      </c>
      <c r="B1177" s="22" t="s">
        <v>5352</v>
      </c>
    </row>
    <row r="1178" spans="1:2">
      <c r="A1178" s="23">
        <v>1177</v>
      </c>
      <c r="B1178" s="22" t="s">
        <v>5353</v>
      </c>
    </row>
    <row r="1179" spans="1:2">
      <c r="A1179" s="23">
        <v>1178</v>
      </c>
      <c r="B1179" s="22" t="s">
        <v>5354</v>
      </c>
    </row>
    <row r="1180" spans="1:2">
      <c r="A1180" s="23">
        <v>1179</v>
      </c>
      <c r="B1180" s="22" t="s">
        <v>5355</v>
      </c>
    </row>
    <row r="1181" spans="1:2">
      <c r="A1181" s="23">
        <v>1180</v>
      </c>
      <c r="B1181" s="22" t="s">
        <v>5356</v>
      </c>
    </row>
    <row r="1182" spans="1:2">
      <c r="A1182" s="23">
        <v>1181</v>
      </c>
      <c r="B1182" s="22" t="s">
        <v>5357</v>
      </c>
    </row>
    <row r="1183" spans="1:2">
      <c r="A1183" s="23">
        <v>1182</v>
      </c>
      <c r="B1183" s="22" t="s">
        <v>5358</v>
      </c>
    </row>
    <row r="1184" spans="1:2">
      <c r="A1184" s="23">
        <v>1183</v>
      </c>
      <c r="B1184" s="22" t="s">
        <v>5359</v>
      </c>
    </row>
    <row r="1185" spans="1:2">
      <c r="A1185" s="23">
        <v>1184</v>
      </c>
      <c r="B1185" s="22" t="s">
        <v>5360</v>
      </c>
    </row>
    <row r="1186" spans="1:2">
      <c r="A1186" s="23">
        <v>1185</v>
      </c>
      <c r="B1186" s="22" t="s">
        <v>5361</v>
      </c>
    </row>
    <row r="1187" spans="1:2">
      <c r="A1187" s="23">
        <v>1186</v>
      </c>
      <c r="B1187" s="22" t="s">
        <v>5362</v>
      </c>
    </row>
    <row r="1188" spans="1:2">
      <c r="A1188" s="23">
        <v>1187</v>
      </c>
      <c r="B1188" s="22" t="s">
        <v>5363</v>
      </c>
    </row>
    <row r="1189" spans="1:2">
      <c r="A1189" s="23">
        <v>1188</v>
      </c>
      <c r="B1189" s="22" t="s">
        <v>5364</v>
      </c>
    </row>
    <row r="1190" spans="1:2">
      <c r="A1190" s="23">
        <v>1189</v>
      </c>
      <c r="B1190" s="22" t="s">
        <v>5365</v>
      </c>
    </row>
    <row r="1191" spans="1:2">
      <c r="A1191" s="23">
        <v>1190</v>
      </c>
      <c r="B1191" s="22" t="s">
        <v>5366</v>
      </c>
    </row>
    <row r="1192" spans="1:2">
      <c r="A1192" s="23">
        <v>1191</v>
      </c>
      <c r="B1192" s="22" t="s">
        <v>5367</v>
      </c>
    </row>
    <row r="1193" spans="1:2">
      <c r="A1193" s="23">
        <v>1192</v>
      </c>
      <c r="B1193" s="22" t="s">
        <v>5368</v>
      </c>
    </row>
    <row r="1194" spans="1:2">
      <c r="A1194" s="23">
        <v>1193</v>
      </c>
      <c r="B1194" s="22" t="s">
        <v>5369</v>
      </c>
    </row>
    <row r="1195" spans="1:2">
      <c r="A1195" s="23">
        <v>1194</v>
      </c>
      <c r="B1195" s="22" t="s">
        <v>5370</v>
      </c>
    </row>
    <row r="1196" spans="1:2">
      <c r="A1196" s="23">
        <v>1195</v>
      </c>
      <c r="B1196" s="22" t="s">
        <v>5371</v>
      </c>
    </row>
    <row r="1197" spans="1:2">
      <c r="A1197" s="23">
        <v>1196</v>
      </c>
      <c r="B1197" s="22" t="s">
        <v>5372</v>
      </c>
    </row>
    <row r="1198" spans="1:2">
      <c r="A1198" s="23">
        <v>1197</v>
      </c>
      <c r="B1198" s="22" t="s">
        <v>5373</v>
      </c>
    </row>
    <row r="1199" spans="1:2">
      <c r="A1199" s="23">
        <v>1198</v>
      </c>
      <c r="B1199" s="22" t="s">
        <v>5374</v>
      </c>
    </row>
    <row r="1200" spans="1:2">
      <c r="A1200" s="23">
        <v>1199</v>
      </c>
      <c r="B1200" s="22" t="s">
        <v>5375</v>
      </c>
    </row>
    <row r="1201" spans="1:2">
      <c r="A1201" s="23">
        <v>1200</v>
      </c>
      <c r="B1201" s="22" t="s">
        <v>5376</v>
      </c>
    </row>
    <row r="1202" spans="1:2">
      <c r="A1202" s="23">
        <v>1201</v>
      </c>
      <c r="B1202" s="22" t="s">
        <v>5377</v>
      </c>
    </row>
    <row r="1203" spans="1:2">
      <c r="A1203" s="23">
        <v>1202</v>
      </c>
      <c r="B1203" s="22" t="s">
        <v>5378</v>
      </c>
    </row>
    <row r="1204" spans="1:2">
      <c r="A1204" s="23">
        <v>1203</v>
      </c>
      <c r="B1204" s="22" t="s">
        <v>5379</v>
      </c>
    </row>
    <row r="1205" spans="1:2">
      <c r="A1205" s="23">
        <v>1204</v>
      </c>
      <c r="B1205" s="22" t="s">
        <v>5380</v>
      </c>
    </row>
    <row r="1206" spans="1:2">
      <c r="A1206" s="23">
        <v>1205</v>
      </c>
      <c r="B1206" s="22" t="s">
        <v>5381</v>
      </c>
    </row>
    <row r="1207" spans="1:2">
      <c r="A1207" s="23">
        <v>1206</v>
      </c>
      <c r="B1207" s="22" t="s">
        <v>5382</v>
      </c>
    </row>
    <row r="1208" spans="1:2">
      <c r="A1208" s="23">
        <v>1207</v>
      </c>
      <c r="B1208" s="22" t="s">
        <v>5383</v>
      </c>
    </row>
    <row r="1209" spans="1:2">
      <c r="A1209" s="23">
        <v>1208</v>
      </c>
      <c r="B1209" s="22" t="s">
        <v>5384</v>
      </c>
    </row>
    <row r="1210" spans="1:2">
      <c r="A1210" s="23">
        <v>1209</v>
      </c>
      <c r="B1210" s="22" t="s">
        <v>5385</v>
      </c>
    </row>
    <row r="1211" spans="1:2">
      <c r="A1211" s="23">
        <v>1210</v>
      </c>
      <c r="B1211" s="22" t="s">
        <v>5386</v>
      </c>
    </row>
    <row r="1212" spans="1:2">
      <c r="A1212" s="23">
        <v>1211</v>
      </c>
      <c r="B1212" s="22" t="s">
        <v>5387</v>
      </c>
    </row>
    <row r="1213" spans="1:2">
      <c r="A1213" s="23">
        <v>1212</v>
      </c>
      <c r="B1213" s="22" t="s">
        <v>5388</v>
      </c>
    </row>
    <row r="1214" spans="1:2">
      <c r="A1214" s="23">
        <v>1213</v>
      </c>
      <c r="B1214" s="22" t="s">
        <v>5389</v>
      </c>
    </row>
    <row r="1215" spans="1:2">
      <c r="A1215" s="23">
        <v>1214</v>
      </c>
      <c r="B1215" s="22" t="s">
        <v>5390</v>
      </c>
    </row>
    <row r="1216" spans="1:2">
      <c r="A1216" s="23">
        <v>1215</v>
      </c>
      <c r="B1216" s="22" t="s">
        <v>5391</v>
      </c>
    </row>
    <row r="1217" spans="1:2">
      <c r="A1217" s="23">
        <v>1216</v>
      </c>
      <c r="B1217" s="22" t="s">
        <v>5392</v>
      </c>
    </row>
    <row r="1218" spans="1:2">
      <c r="A1218" s="23">
        <v>1217</v>
      </c>
      <c r="B1218" s="22" t="s">
        <v>5393</v>
      </c>
    </row>
    <row r="1219" spans="1:2">
      <c r="A1219" s="23">
        <v>1218</v>
      </c>
      <c r="B1219" s="22" t="s">
        <v>5394</v>
      </c>
    </row>
    <row r="1220" spans="1:2">
      <c r="A1220" s="23">
        <v>1219</v>
      </c>
      <c r="B1220" s="22" t="s">
        <v>5395</v>
      </c>
    </row>
    <row r="1221" spans="1:2">
      <c r="A1221" s="23">
        <v>1220</v>
      </c>
      <c r="B1221" s="22" t="s">
        <v>5396</v>
      </c>
    </row>
    <row r="1222" spans="1:2">
      <c r="A1222" s="23">
        <v>1221</v>
      </c>
      <c r="B1222" s="22" t="s">
        <v>5397</v>
      </c>
    </row>
    <row r="1223" spans="1:2">
      <c r="A1223" s="23">
        <v>1222</v>
      </c>
      <c r="B1223" s="22" t="s">
        <v>5398</v>
      </c>
    </row>
    <row r="1224" spans="1:2">
      <c r="A1224" s="23">
        <v>1223</v>
      </c>
      <c r="B1224" s="22" t="s">
        <v>5399</v>
      </c>
    </row>
    <row r="1225" spans="1:2">
      <c r="A1225" s="23">
        <v>1224</v>
      </c>
      <c r="B1225" s="22" t="s">
        <v>5400</v>
      </c>
    </row>
    <row r="1226" spans="1:2">
      <c r="A1226" s="23">
        <v>1225</v>
      </c>
      <c r="B1226" s="22" t="s">
        <v>5401</v>
      </c>
    </row>
    <row r="1227" spans="1:2">
      <c r="A1227" s="23">
        <v>1226</v>
      </c>
      <c r="B1227" s="22" t="s">
        <v>5402</v>
      </c>
    </row>
    <row r="1228" spans="1:2">
      <c r="A1228" s="23">
        <v>1227</v>
      </c>
      <c r="B1228" s="22" t="s">
        <v>5403</v>
      </c>
    </row>
    <row r="1229" spans="1:2">
      <c r="A1229" s="23">
        <v>1228</v>
      </c>
      <c r="B1229" s="22" t="s">
        <v>5404</v>
      </c>
    </row>
    <row r="1230" spans="1:2">
      <c r="A1230" s="23">
        <v>1229</v>
      </c>
      <c r="B1230" s="22" t="s">
        <v>5405</v>
      </c>
    </row>
    <row r="1231" spans="1:2">
      <c r="A1231" s="23">
        <v>1230</v>
      </c>
      <c r="B1231" s="22" t="s">
        <v>5406</v>
      </c>
    </row>
    <row r="1232" spans="1:2">
      <c r="A1232" s="23">
        <v>1231</v>
      </c>
      <c r="B1232" s="22" t="s">
        <v>5407</v>
      </c>
    </row>
    <row r="1233" spans="1:2">
      <c r="A1233" s="23">
        <v>1232</v>
      </c>
      <c r="B1233" s="22" t="s">
        <v>5408</v>
      </c>
    </row>
    <row r="1234" spans="1:2">
      <c r="A1234" s="23">
        <v>1233</v>
      </c>
      <c r="B1234" s="22" t="s">
        <v>5409</v>
      </c>
    </row>
    <row r="1235" spans="1:2">
      <c r="A1235" s="23">
        <v>1234</v>
      </c>
      <c r="B1235" s="22" t="s">
        <v>5410</v>
      </c>
    </row>
    <row r="1236" spans="1:2">
      <c r="A1236" s="23">
        <v>1235</v>
      </c>
      <c r="B1236" s="22" t="s">
        <v>5411</v>
      </c>
    </row>
    <row r="1237" spans="1:2">
      <c r="A1237" s="23">
        <v>1236</v>
      </c>
      <c r="B1237" s="22" t="s">
        <v>5412</v>
      </c>
    </row>
    <row r="1238" spans="1:2">
      <c r="A1238" s="23">
        <v>1237</v>
      </c>
      <c r="B1238" s="22" t="s">
        <v>5413</v>
      </c>
    </row>
    <row r="1239" spans="1:2">
      <c r="A1239" s="23">
        <v>1238</v>
      </c>
      <c r="B1239" s="22" t="s">
        <v>5414</v>
      </c>
    </row>
    <row r="1240" spans="1:2">
      <c r="A1240" s="23">
        <v>1239</v>
      </c>
      <c r="B1240" s="22" t="s">
        <v>5415</v>
      </c>
    </row>
    <row r="1241" spans="1:2">
      <c r="A1241" s="23">
        <v>1240</v>
      </c>
      <c r="B1241" s="22" t="s">
        <v>5416</v>
      </c>
    </row>
    <row r="1242" spans="1:2">
      <c r="A1242" s="23">
        <v>1241</v>
      </c>
      <c r="B1242" s="22" t="s">
        <v>5417</v>
      </c>
    </row>
    <row r="1243" spans="1:2">
      <c r="A1243" s="23">
        <v>1242</v>
      </c>
      <c r="B1243" s="22" t="s">
        <v>5418</v>
      </c>
    </row>
    <row r="1244" spans="1:2">
      <c r="A1244" s="23">
        <v>1243</v>
      </c>
      <c r="B1244" s="22" t="s">
        <v>5419</v>
      </c>
    </row>
    <row r="1245" spans="1:2">
      <c r="A1245" s="23">
        <v>1244</v>
      </c>
      <c r="B1245" s="22" t="s">
        <v>5420</v>
      </c>
    </row>
    <row r="1246" spans="1:2">
      <c r="A1246" s="23">
        <v>1245</v>
      </c>
      <c r="B1246" s="22" t="s">
        <v>5421</v>
      </c>
    </row>
    <row r="1247" spans="1:2">
      <c r="A1247" s="23">
        <v>1246</v>
      </c>
      <c r="B1247" s="22" t="s">
        <v>5422</v>
      </c>
    </row>
    <row r="1248" spans="1:2">
      <c r="A1248" s="23">
        <v>1247</v>
      </c>
      <c r="B1248" s="22" t="s">
        <v>5423</v>
      </c>
    </row>
    <row r="1249" spans="1:2">
      <c r="A1249" s="23">
        <v>1248</v>
      </c>
      <c r="B1249" s="22" t="s">
        <v>5424</v>
      </c>
    </row>
    <row r="1250" spans="1:2">
      <c r="A1250" s="23">
        <v>1249</v>
      </c>
      <c r="B1250" s="22" t="s">
        <v>5425</v>
      </c>
    </row>
    <row r="1251" spans="1:2">
      <c r="A1251" s="23">
        <v>1250</v>
      </c>
      <c r="B1251" s="22" t="s">
        <v>5426</v>
      </c>
    </row>
    <row r="1252" spans="1:2">
      <c r="A1252" s="23">
        <v>1251</v>
      </c>
      <c r="B1252" s="22" t="s">
        <v>5427</v>
      </c>
    </row>
    <row r="1253" spans="1:2">
      <c r="A1253" s="23">
        <v>1252</v>
      </c>
      <c r="B1253" s="22" t="s">
        <v>5428</v>
      </c>
    </row>
    <row r="1254" spans="1:2">
      <c r="A1254" s="23">
        <v>1253</v>
      </c>
      <c r="B1254" s="22" t="s">
        <v>5429</v>
      </c>
    </row>
    <row r="1255" spans="1:2">
      <c r="A1255" s="23">
        <v>1254</v>
      </c>
      <c r="B1255" s="22" t="s">
        <v>5430</v>
      </c>
    </row>
    <row r="1256" spans="1:2">
      <c r="A1256" s="23">
        <v>1255</v>
      </c>
      <c r="B1256" s="22" t="s">
        <v>5431</v>
      </c>
    </row>
    <row r="1257" spans="1:2">
      <c r="A1257" s="23">
        <v>1256</v>
      </c>
      <c r="B1257" s="22" t="s">
        <v>5432</v>
      </c>
    </row>
    <row r="1258" spans="1:2">
      <c r="A1258" s="23">
        <v>1257</v>
      </c>
      <c r="B1258" s="22" t="s">
        <v>5433</v>
      </c>
    </row>
    <row r="1259" spans="1:2">
      <c r="A1259" s="23">
        <v>1258</v>
      </c>
      <c r="B1259" s="22" t="s">
        <v>5434</v>
      </c>
    </row>
    <row r="1260" spans="1:2">
      <c r="A1260" s="23">
        <v>1259</v>
      </c>
      <c r="B1260" s="22" t="s">
        <v>5435</v>
      </c>
    </row>
    <row r="1261" spans="1:2">
      <c r="A1261" s="23">
        <v>1260</v>
      </c>
      <c r="B1261" s="22" t="s">
        <v>5436</v>
      </c>
    </row>
    <row r="1262" spans="1:2">
      <c r="A1262" s="23">
        <v>1261</v>
      </c>
      <c r="B1262" s="22" t="s">
        <v>5437</v>
      </c>
    </row>
    <row r="1263" spans="1:2">
      <c r="A1263" s="23">
        <v>1262</v>
      </c>
      <c r="B1263" s="22" t="s">
        <v>5438</v>
      </c>
    </row>
    <row r="1264" spans="1:2">
      <c r="A1264" s="23">
        <v>1263</v>
      </c>
      <c r="B1264" s="22" t="s">
        <v>5439</v>
      </c>
    </row>
    <row r="1265" spans="1:2">
      <c r="A1265" s="23">
        <v>1264</v>
      </c>
      <c r="B1265" s="22" t="s">
        <v>5440</v>
      </c>
    </row>
    <row r="1266" spans="1:2">
      <c r="A1266" s="23">
        <v>1265</v>
      </c>
      <c r="B1266" s="22" t="s">
        <v>5441</v>
      </c>
    </row>
    <row r="1267" spans="1:2">
      <c r="A1267" s="23">
        <v>1266</v>
      </c>
      <c r="B1267" s="22" t="s">
        <v>5442</v>
      </c>
    </row>
    <row r="1268" spans="1:2">
      <c r="A1268" s="23">
        <v>1267</v>
      </c>
      <c r="B1268" s="22" t="s">
        <v>5443</v>
      </c>
    </row>
    <row r="1269" spans="1:2">
      <c r="A1269" s="23">
        <v>1268</v>
      </c>
      <c r="B1269" s="22" t="s">
        <v>5444</v>
      </c>
    </row>
    <row r="1270" spans="1:2">
      <c r="A1270" s="23">
        <v>1269</v>
      </c>
      <c r="B1270" s="22" t="s">
        <v>5445</v>
      </c>
    </row>
    <row r="1271" spans="1:2">
      <c r="A1271" s="23">
        <v>1270</v>
      </c>
      <c r="B1271" s="22" t="s">
        <v>5446</v>
      </c>
    </row>
    <row r="1272" spans="1:2">
      <c r="A1272" s="23">
        <v>1271</v>
      </c>
      <c r="B1272" s="22" t="s">
        <v>5447</v>
      </c>
    </row>
    <row r="1273" spans="1:2">
      <c r="A1273" s="23">
        <v>1272</v>
      </c>
      <c r="B1273" s="22" t="s">
        <v>5448</v>
      </c>
    </row>
    <row r="1274" spans="1:2">
      <c r="A1274" s="23">
        <v>1273</v>
      </c>
      <c r="B1274" s="22" t="s">
        <v>5449</v>
      </c>
    </row>
    <row r="1275" spans="1:2">
      <c r="A1275" s="23">
        <v>1274</v>
      </c>
      <c r="B1275" s="22" t="s">
        <v>5450</v>
      </c>
    </row>
    <row r="1276" spans="1:2">
      <c r="A1276" s="23">
        <v>1275</v>
      </c>
      <c r="B1276" s="22" t="s">
        <v>5451</v>
      </c>
    </row>
    <row r="1277" spans="1:2">
      <c r="A1277" s="23">
        <v>1276</v>
      </c>
      <c r="B1277" s="22" t="s">
        <v>5452</v>
      </c>
    </row>
    <row r="1278" spans="1:2">
      <c r="A1278" s="23">
        <v>1277</v>
      </c>
      <c r="B1278" s="22" t="s">
        <v>5453</v>
      </c>
    </row>
    <row r="1279" spans="1:2">
      <c r="A1279" s="23">
        <v>1278</v>
      </c>
      <c r="B1279" s="22" t="s">
        <v>5454</v>
      </c>
    </row>
    <row r="1280" spans="1:2">
      <c r="A1280" s="23">
        <v>1279</v>
      </c>
      <c r="B1280" s="22" t="s">
        <v>5455</v>
      </c>
    </row>
    <row r="1281" spans="1:2">
      <c r="A1281" s="23">
        <v>1280</v>
      </c>
      <c r="B1281" s="22" t="s">
        <v>5456</v>
      </c>
    </row>
    <row r="1282" spans="1:2">
      <c r="A1282" s="23">
        <v>1281</v>
      </c>
      <c r="B1282" s="22" t="s">
        <v>5457</v>
      </c>
    </row>
    <row r="1283" spans="1:2">
      <c r="A1283" s="23">
        <v>1282</v>
      </c>
      <c r="B1283" s="22" t="s">
        <v>5458</v>
      </c>
    </row>
    <row r="1284" spans="1:2">
      <c r="A1284" s="23">
        <v>1283</v>
      </c>
      <c r="B1284" s="22" t="s">
        <v>5459</v>
      </c>
    </row>
    <row r="1285" spans="1:2">
      <c r="A1285" s="23">
        <v>1284</v>
      </c>
      <c r="B1285" s="22" t="s">
        <v>5460</v>
      </c>
    </row>
    <row r="1286" spans="1:2">
      <c r="A1286" s="23">
        <v>1285</v>
      </c>
      <c r="B1286" s="22" t="s">
        <v>5461</v>
      </c>
    </row>
    <row r="1287" spans="1:2">
      <c r="A1287" s="23">
        <v>1286</v>
      </c>
      <c r="B1287" s="22" t="s">
        <v>5462</v>
      </c>
    </row>
    <row r="1288" spans="1:2">
      <c r="A1288" s="23">
        <v>1287</v>
      </c>
      <c r="B1288" s="22" t="s">
        <v>5463</v>
      </c>
    </row>
    <row r="1289" spans="1:2">
      <c r="A1289" s="23">
        <v>1288</v>
      </c>
      <c r="B1289" s="22" t="s">
        <v>5464</v>
      </c>
    </row>
    <row r="1290" spans="1:2">
      <c r="A1290" s="23">
        <v>1289</v>
      </c>
      <c r="B1290" s="22" t="s">
        <v>5465</v>
      </c>
    </row>
    <row r="1291" spans="1:2">
      <c r="A1291" s="23">
        <v>1290</v>
      </c>
      <c r="B1291" s="22" t="s">
        <v>5466</v>
      </c>
    </row>
    <row r="1292" spans="1:2">
      <c r="A1292" s="23">
        <v>1291</v>
      </c>
      <c r="B1292" s="22" t="s">
        <v>5467</v>
      </c>
    </row>
    <row r="1293" spans="1:2">
      <c r="A1293" s="23">
        <v>1292</v>
      </c>
      <c r="B1293" s="22" t="s">
        <v>5468</v>
      </c>
    </row>
    <row r="1294" spans="1:2">
      <c r="A1294" s="23">
        <v>1293</v>
      </c>
      <c r="B1294" s="22" t="s">
        <v>5469</v>
      </c>
    </row>
    <row r="1295" spans="1:2">
      <c r="A1295" s="23">
        <v>1294</v>
      </c>
      <c r="B1295" s="22" t="s">
        <v>5470</v>
      </c>
    </row>
    <row r="1296" spans="1:2">
      <c r="A1296" s="23">
        <v>1295</v>
      </c>
      <c r="B1296" s="22" t="s">
        <v>5471</v>
      </c>
    </row>
    <row r="1297" spans="1:2">
      <c r="A1297" s="23">
        <v>1296</v>
      </c>
      <c r="B1297" s="22" t="s">
        <v>5472</v>
      </c>
    </row>
    <row r="1298" spans="1:2">
      <c r="A1298" s="23">
        <v>1297</v>
      </c>
      <c r="B1298" s="22" t="s">
        <v>5473</v>
      </c>
    </row>
    <row r="1299" spans="1:2">
      <c r="A1299" s="23">
        <v>1298</v>
      </c>
      <c r="B1299" s="22" t="s">
        <v>5474</v>
      </c>
    </row>
    <row r="1300" spans="1:2">
      <c r="A1300" s="23">
        <v>1299</v>
      </c>
      <c r="B1300" s="22" t="s">
        <v>5475</v>
      </c>
    </row>
    <row r="1301" spans="1:2">
      <c r="A1301" s="23">
        <v>1300</v>
      </c>
      <c r="B1301" s="22" t="s">
        <v>5476</v>
      </c>
    </row>
    <row r="1302" spans="1:2">
      <c r="A1302" s="23">
        <v>1301</v>
      </c>
      <c r="B1302" s="22" t="s">
        <v>5477</v>
      </c>
    </row>
    <row r="1303" spans="1:2">
      <c r="A1303" s="23">
        <v>1302</v>
      </c>
      <c r="B1303" s="22" t="s">
        <v>5478</v>
      </c>
    </row>
    <row r="1304" spans="1:2">
      <c r="A1304" s="23">
        <v>1303</v>
      </c>
      <c r="B1304" s="22" t="s">
        <v>5479</v>
      </c>
    </row>
    <row r="1305" spans="1:2">
      <c r="A1305" s="23">
        <v>1304</v>
      </c>
      <c r="B1305" s="22" t="s">
        <v>5480</v>
      </c>
    </row>
    <row r="1306" spans="1:2">
      <c r="A1306" s="23">
        <v>1305</v>
      </c>
      <c r="B1306" s="22" t="s">
        <v>5481</v>
      </c>
    </row>
    <row r="1307" spans="1:2">
      <c r="A1307" s="23">
        <v>1306</v>
      </c>
      <c r="B1307" s="22" t="s">
        <v>5482</v>
      </c>
    </row>
    <row r="1308" spans="1:2">
      <c r="A1308" s="23">
        <v>1307</v>
      </c>
      <c r="B1308" s="22" t="s">
        <v>5483</v>
      </c>
    </row>
    <row r="1309" spans="1:2">
      <c r="A1309" s="23">
        <v>1308</v>
      </c>
      <c r="B1309" s="22" t="s">
        <v>5484</v>
      </c>
    </row>
    <row r="1310" spans="1:2">
      <c r="A1310" s="23">
        <v>1309</v>
      </c>
      <c r="B1310" s="22" t="s">
        <v>5485</v>
      </c>
    </row>
    <row r="1311" spans="1:2">
      <c r="A1311" s="23">
        <v>1310</v>
      </c>
      <c r="B1311" s="22" t="s">
        <v>5486</v>
      </c>
    </row>
    <row r="1312" spans="1:2">
      <c r="A1312" s="23">
        <v>1311</v>
      </c>
      <c r="B1312" s="22" t="s">
        <v>5487</v>
      </c>
    </row>
    <row r="1313" spans="1:2">
      <c r="A1313" s="23">
        <v>1312</v>
      </c>
      <c r="B1313" s="22" t="s">
        <v>5488</v>
      </c>
    </row>
    <row r="1314" spans="1:2">
      <c r="A1314" s="23">
        <v>1313</v>
      </c>
      <c r="B1314" s="22" t="s">
        <v>5489</v>
      </c>
    </row>
    <row r="1315" spans="1:2">
      <c r="A1315" s="23">
        <v>1314</v>
      </c>
      <c r="B1315" s="22" t="s">
        <v>5490</v>
      </c>
    </row>
    <row r="1316" spans="1:2">
      <c r="A1316" s="23">
        <v>1315</v>
      </c>
      <c r="B1316" s="22" t="s">
        <v>5491</v>
      </c>
    </row>
    <row r="1317" spans="1:2">
      <c r="A1317" s="23">
        <v>1316</v>
      </c>
      <c r="B1317" s="22" t="s">
        <v>5492</v>
      </c>
    </row>
    <row r="1318" spans="1:2">
      <c r="A1318" s="23">
        <v>1317</v>
      </c>
      <c r="B1318" s="22" t="s">
        <v>5493</v>
      </c>
    </row>
    <row r="1319" spans="1:2">
      <c r="A1319" s="23">
        <v>1318</v>
      </c>
      <c r="B1319" s="22" t="s">
        <v>5494</v>
      </c>
    </row>
    <row r="1320" spans="1:2">
      <c r="A1320" s="23">
        <v>1319</v>
      </c>
      <c r="B1320" s="22" t="s">
        <v>5495</v>
      </c>
    </row>
    <row r="1321" spans="1:2">
      <c r="A1321" s="23">
        <v>1320</v>
      </c>
      <c r="B1321" s="22" t="s">
        <v>5496</v>
      </c>
    </row>
    <row r="1322" spans="1:2">
      <c r="A1322" s="23">
        <v>1321</v>
      </c>
      <c r="B1322" s="22" t="s">
        <v>5497</v>
      </c>
    </row>
    <row r="1323" spans="1:2">
      <c r="A1323" s="23">
        <v>1322</v>
      </c>
      <c r="B1323" s="22" t="s">
        <v>5498</v>
      </c>
    </row>
    <row r="1324" spans="1:2">
      <c r="A1324" s="23">
        <v>1323</v>
      </c>
      <c r="B1324" s="22" t="s">
        <v>5499</v>
      </c>
    </row>
    <row r="1325" spans="1:2">
      <c r="A1325" s="23">
        <v>1324</v>
      </c>
      <c r="B1325" s="22" t="s">
        <v>5500</v>
      </c>
    </row>
    <row r="1326" spans="1:2">
      <c r="A1326" s="23">
        <v>1325</v>
      </c>
      <c r="B1326" s="22" t="s">
        <v>5501</v>
      </c>
    </row>
    <row r="1327" spans="1:2">
      <c r="A1327" s="23">
        <v>1326</v>
      </c>
      <c r="B1327" s="22" t="s">
        <v>5502</v>
      </c>
    </row>
    <row r="1328" spans="1:2">
      <c r="A1328" s="23">
        <v>1327</v>
      </c>
      <c r="B1328" s="22" t="s">
        <v>5503</v>
      </c>
    </row>
    <row r="1329" spans="1:2">
      <c r="A1329" s="23">
        <v>1328</v>
      </c>
      <c r="B1329" s="22" t="s">
        <v>5504</v>
      </c>
    </row>
    <row r="1330" spans="1:2">
      <c r="A1330" s="23">
        <v>1329</v>
      </c>
      <c r="B1330" s="22" t="s">
        <v>5505</v>
      </c>
    </row>
    <row r="1331" spans="1:2">
      <c r="A1331" s="23">
        <v>1330</v>
      </c>
      <c r="B1331" s="22" t="s">
        <v>5506</v>
      </c>
    </row>
    <row r="1332" spans="1:2">
      <c r="A1332" s="23">
        <v>1331</v>
      </c>
      <c r="B1332" s="22" t="s">
        <v>5507</v>
      </c>
    </row>
    <row r="1333" spans="1:2">
      <c r="A1333" s="23">
        <v>1332</v>
      </c>
      <c r="B1333" s="22" t="s">
        <v>5508</v>
      </c>
    </row>
    <row r="1334" spans="1:2">
      <c r="A1334" s="23">
        <v>1333</v>
      </c>
      <c r="B1334" s="22" t="s">
        <v>5509</v>
      </c>
    </row>
    <row r="1335" spans="1:2">
      <c r="A1335" s="23">
        <v>1334</v>
      </c>
      <c r="B1335" s="22" t="s">
        <v>5510</v>
      </c>
    </row>
    <row r="1336" spans="1:2">
      <c r="A1336" s="23">
        <v>1335</v>
      </c>
      <c r="B1336" s="22" t="s">
        <v>5511</v>
      </c>
    </row>
    <row r="1337" spans="1:2">
      <c r="A1337" s="23">
        <v>1336</v>
      </c>
      <c r="B1337" s="22" t="s">
        <v>5512</v>
      </c>
    </row>
    <row r="1338" spans="1:2">
      <c r="A1338" s="23">
        <v>1337</v>
      </c>
      <c r="B1338" s="22" t="s">
        <v>5513</v>
      </c>
    </row>
    <row r="1339" spans="1:2">
      <c r="A1339" s="23">
        <v>1338</v>
      </c>
      <c r="B1339" s="22" t="s">
        <v>5514</v>
      </c>
    </row>
    <row r="1340" spans="1:2">
      <c r="A1340" s="23">
        <v>1339</v>
      </c>
      <c r="B1340" s="22" t="s">
        <v>5515</v>
      </c>
    </row>
    <row r="1341" spans="1:2">
      <c r="A1341" s="23">
        <v>1340</v>
      </c>
      <c r="B1341" s="22" t="s">
        <v>5516</v>
      </c>
    </row>
    <row r="1342" spans="1:2">
      <c r="A1342" s="23">
        <v>1341</v>
      </c>
      <c r="B1342" s="22" t="s">
        <v>5517</v>
      </c>
    </row>
    <row r="1343" spans="1:2">
      <c r="A1343" s="23">
        <v>1342</v>
      </c>
      <c r="B1343" s="22" t="s">
        <v>5518</v>
      </c>
    </row>
    <row r="1344" spans="1:2">
      <c r="A1344" s="23">
        <v>1343</v>
      </c>
      <c r="B1344" s="22" t="s">
        <v>5519</v>
      </c>
    </row>
    <row r="1345" spans="1:2">
      <c r="A1345" s="23">
        <v>1344</v>
      </c>
      <c r="B1345" s="22" t="s">
        <v>5520</v>
      </c>
    </row>
    <row r="1346" spans="1:2">
      <c r="A1346" s="23">
        <v>1345</v>
      </c>
      <c r="B1346" s="22" t="s">
        <v>5521</v>
      </c>
    </row>
    <row r="1347" spans="1:2">
      <c r="A1347" s="23">
        <v>1346</v>
      </c>
      <c r="B1347" s="22" t="s">
        <v>5522</v>
      </c>
    </row>
    <row r="1348" spans="1:2">
      <c r="A1348" s="23">
        <v>1347</v>
      </c>
      <c r="B1348" s="22" t="s">
        <v>5523</v>
      </c>
    </row>
    <row r="1349" spans="1:2">
      <c r="A1349" s="23">
        <v>1348</v>
      </c>
      <c r="B1349" s="22" t="s">
        <v>5524</v>
      </c>
    </row>
    <row r="1350" spans="1:2">
      <c r="A1350" s="23">
        <v>1349</v>
      </c>
      <c r="B1350" s="22" t="s">
        <v>5525</v>
      </c>
    </row>
    <row r="1351" spans="1:2">
      <c r="A1351" s="23">
        <v>1350</v>
      </c>
      <c r="B1351" s="22" t="s">
        <v>5526</v>
      </c>
    </row>
    <row r="1352" spans="1:2">
      <c r="A1352" s="23">
        <v>1351</v>
      </c>
      <c r="B1352" s="22" t="s">
        <v>5527</v>
      </c>
    </row>
    <row r="1353" spans="1:2">
      <c r="A1353" s="23">
        <v>1352</v>
      </c>
      <c r="B1353" s="22" t="s">
        <v>5528</v>
      </c>
    </row>
    <row r="1354" spans="1:2">
      <c r="A1354" s="23">
        <v>1353</v>
      </c>
      <c r="B1354" s="22" t="s">
        <v>5529</v>
      </c>
    </row>
    <row r="1355" spans="1:2">
      <c r="A1355" s="23">
        <v>1354</v>
      </c>
      <c r="B1355" s="22" t="s">
        <v>5530</v>
      </c>
    </row>
    <row r="1356" spans="1:2">
      <c r="A1356" s="23">
        <v>1355</v>
      </c>
      <c r="B1356" s="22" t="s">
        <v>5531</v>
      </c>
    </row>
    <row r="1357" spans="1:2">
      <c r="A1357" s="23">
        <v>1356</v>
      </c>
      <c r="B1357" s="22" t="s">
        <v>5532</v>
      </c>
    </row>
    <row r="1358" spans="1:2">
      <c r="A1358" s="23">
        <v>1357</v>
      </c>
      <c r="B1358" s="22" t="s">
        <v>5533</v>
      </c>
    </row>
    <row r="1359" spans="1:2">
      <c r="A1359" s="23">
        <v>1358</v>
      </c>
      <c r="B1359" s="22" t="s">
        <v>5534</v>
      </c>
    </row>
    <row r="1360" spans="1:2">
      <c r="A1360" s="23">
        <v>1359</v>
      </c>
      <c r="B1360" s="22" t="s">
        <v>5535</v>
      </c>
    </row>
    <row r="1361" spans="1:2">
      <c r="A1361" s="23">
        <v>1360</v>
      </c>
      <c r="B1361" s="22" t="s">
        <v>5536</v>
      </c>
    </row>
    <row r="1362" spans="1:2">
      <c r="A1362" s="23">
        <v>1361</v>
      </c>
      <c r="B1362" s="22" t="s">
        <v>5537</v>
      </c>
    </row>
    <row r="1363" spans="1:2">
      <c r="A1363" s="23">
        <v>1362</v>
      </c>
      <c r="B1363" s="22" t="s">
        <v>5538</v>
      </c>
    </row>
    <row r="1364" spans="1:2">
      <c r="A1364" s="23">
        <v>1363</v>
      </c>
      <c r="B1364" s="22" t="s">
        <v>5539</v>
      </c>
    </row>
    <row r="1365" spans="1:2">
      <c r="A1365" s="23">
        <v>1364</v>
      </c>
      <c r="B1365" s="22" t="s">
        <v>5540</v>
      </c>
    </row>
    <row r="1366" spans="1:2">
      <c r="A1366" s="23">
        <v>1365</v>
      </c>
      <c r="B1366" s="22" t="s">
        <v>5541</v>
      </c>
    </row>
    <row r="1367" spans="1:2">
      <c r="A1367" s="23">
        <v>1366</v>
      </c>
      <c r="B1367" s="22" t="s">
        <v>5542</v>
      </c>
    </row>
    <row r="1368" spans="1:2">
      <c r="A1368" s="23">
        <v>1367</v>
      </c>
      <c r="B1368" s="22" t="s">
        <v>5543</v>
      </c>
    </row>
    <row r="1369" spans="1:2">
      <c r="A1369" s="23">
        <v>1368</v>
      </c>
      <c r="B1369" s="22" t="s">
        <v>5544</v>
      </c>
    </row>
    <row r="1370" spans="1:2">
      <c r="A1370" s="23">
        <v>1369</v>
      </c>
      <c r="B1370" s="22" t="s">
        <v>5545</v>
      </c>
    </row>
    <row r="1371" spans="1:2">
      <c r="A1371" s="23">
        <v>1370</v>
      </c>
      <c r="B1371" s="22" t="s">
        <v>5546</v>
      </c>
    </row>
    <row r="1372" spans="1:2">
      <c r="A1372" s="23">
        <v>1371</v>
      </c>
      <c r="B1372" s="22" t="s">
        <v>5547</v>
      </c>
    </row>
    <row r="1373" spans="1:2">
      <c r="A1373" s="23">
        <v>1372</v>
      </c>
      <c r="B1373" s="22" t="s">
        <v>5548</v>
      </c>
    </row>
    <row r="1374" spans="1:2">
      <c r="A1374" s="23">
        <v>1373</v>
      </c>
      <c r="B1374" s="22" t="s">
        <v>5549</v>
      </c>
    </row>
    <row r="1375" spans="1:2">
      <c r="A1375" s="23">
        <v>1374</v>
      </c>
      <c r="B1375" s="22" t="s">
        <v>5550</v>
      </c>
    </row>
    <row r="1376" spans="1:2">
      <c r="A1376" s="23">
        <v>1375</v>
      </c>
      <c r="B1376" s="22" t="s">
        <v>5551</v>
      </c>
    </row>
    <row r="1377" spans="1:2">
      <c r="A1377" s="23">
        <v>1376</v>
      </c>
      <c r="B1377" s="22" t="s">
        <v>5552</v>
      </c>
    </row>
    <row r="1378" spans="1:2">
      <c r="A1378" s="23">
        <v>1377</v>
      </c>
      <c r="B1378" s="22" t="s">
        <v>5553</v>
      </c>
    </row>
    <row r="1379" spans="1:2">
      <c r="A1379" s="23">
        <v>1378</v>
      </c>
      <c r="B1379" s="22" t="s">
        <v>5554</v>
      </c>
    </row>
    <row r="1380" spans="1:2">
      <c r="A1380" s="23">
        <v>1379</v>
      </c>
      <c r="B1380" s="22" t="s">
        <v>5555</v>
      </c>
    </row>
    <row r="1381" spans="1:2">
      <c r="A1381" s="23">
        <v>1380</v>
      </c>
      <c r="B1381" s="22" t="s">
        <v>5556</v>
      </c>
    </row>
    <row r="1382" spans="1:2">
      <c r="A1382" s="23">
        <v>1381</v>
      </c>
      <c r="B1382" s="22" t="s">
        <v>5557</v>
      </c>
    </row>
    <row r="1383" spans="1:2">
      <c r="A1383" s="23">
        <v>1382</v>
      </c>
      <c r="B1383" s="22" t="s">
        <v>5558</v>
      </c>
    </row>
    <row r="1384" spans="1:2">
      <c r="A1384" s="23">
        <v>1383</v>
      </c>
      <c r="B1384" s="22" t="s">
        <v>5559</v>
      </c>
    </row>
    <row r="1385" spans="1:2">
      <c r="A1385" s="23">
        <v>1384</v>
      </c>
      <c r="B1385" s="22" t="s">
        <v>5560</v>
      </c>
    </row>
    <row r="1386" spans="1:2">
      <c r="A1386" s="23">
        <v>1385</v>
      </c>
      <c r="B1386" s="22" t="s">
        <v>5561</v>
      </c>
    </row>
    <row r="1387" spans="1:2">
      <c r="A1387" s="23">
        <v>1386</v>
      </c>
      <c r="B1387" s="22" t="s">
        <v>5562</v>
      </c>
    </row>
    <row r="1388" spans="1:2">
      <c r="A1388" s="23">
        <v>1387</v>
      </c>
      <c r="B1388" s="22" t="s">
        <v>5563</v>
      </c>
    </row>
    <row r="1389" spans="1:2">
      <c r="A1389" s="23">
        <v>1388</v>
      </c>
      <c r="B1389" s="22" t="s">
        <v>5564</v>
      </c>
    </row>
    <row r="1390" spans="1:2">
      <c r="A1390" s="23">
        <v>1389</v>
      </c>
      <c r="B1390" s="22" t="s">
        <v>5565</v>
      </c>
    </row>
    <row r="1391" spans="1:2">
      <c r="A1391" s="23">
        <v>1390</v>
      </c>
      <c r="B1391" s="22" t="s">
        <v>5566</v>
      </c>
    </row>
    <row r="1392" spans="1:2">
      <c r="A1392" s="23">
        <v>1391</v>
      </c>
      <c r="B1392" s="22" t="s">
        <v>5567</v>
      </c>
    </row>
    <row r="1393" spans="1:2">
      <c r="A1393" s="23">
        <v>1392</v>
      </c>
      <c r="B1393" s="22" t="s">
        <v>5568</v>
      </c>
    </row>
    <row r="1394" spans="1:2">
      <c r="A1394" s="23">
        <v>1393</v>
      </c>
      <c r="B1394" s="22" t="s">
        <v>5569</v>
      </c>
    </row>
    <row r="1395" spans="1:2">
      <c r="A1395" s="23">
        <v>1394</v>
      </c>
      <c r="B1395" s="22" t="s">
        <v>5570</v>
      </c>
    </row>
    <row r="1396" spans="1:2">
      <c r="A1396" s="23">
        <v>1395</v>
      </c>
      <c r="B1396" s="22" t="s">
        <v>5571</v>
      </c>
    </row>
    <row r="1397" spans="1:2">
      <c r="A1397" s="23">
        <v>1396</v>
      </c>
      <c r="B1397" s="22" t="s">
        <v>5572</v>
      </c>
    </row>
    <row r="1398" spans="1:2">
      <c r="A1398" s="23">
        <v>1397</v>
      </c>
      <c r="B1398" s="22" t="s">
        <v>5573</v>
      </c>
    </row>
    <row r="1399" spans="1:2">
      <c r="A1399" s="23">
        <v>1398</v>
      </c>
      <c r="B1399" s="22" t="s">
        <v>5574</v>
      </c>
    </row>
    <row r="1400" spans="1:2">
      <c r="A1400" s="23">
        <v>1399</v>
      </c>
      <c r="B1400" s="22" t="s">
        <v>5575</v>
      </c>
    </row>
    <row r="1401" spans="1:2">
      <c r="A1401" s="23">
        <v>1400</v>
      </c>
      <c r="B1401" s="22" t="s">
        <v>5576</v>
      </c>
    </row>
    <row r="1402" spans="1:2">
      <c r="A1402" s="23">
        <v>1401</v>
      </c>
      <c r="B1402" s="22" t="s">
        <v>5577</v>
      </c>
    </row>
    <row r="1403" spans="1:2">
      <c r="A1403" s="23">
        <v>1402</v>
      </c>
      <c r="B1403" s="22" t="s">
        <v>5578</v>
      </c>
    </row>
    <row r="1404" spans="1:2">
      <c r="A1404" s="23">
        <v>1403</v>
      </c>
      <c r="B1404" s="22" t="s">
        <v>5579</v>
      </c>
    </row>
    <row r="1405" spans="1:2">
      <c r="A1405" s="23">
        <v>1404</v>
      </c>
      <c r="B1405" s="22" t="s">
        <v>5580</v>
      </c>
    </row>
    <row r="1406" spans="1:2">
      <c r="A1406" s="23">
        <v>1405</v>
      </c>
      <c r="B1406" s="22" t="s">
        <v>5581</v>
      </c>
    </row>
    <row r="1407" spans="1:2">
      <c r="A1407" s="23">
        <v>1406</v>
      </c>
      <c r="B1407" s="22" t="s">
        <v>5582</v>
      </c>
    </row>
    <row r="1408" spans="1:2">
      <c r="A1408" s="23">
        <v>1407</v>
      </c>
      <c r="B1408" s="22" t="s">
        <v>5583</v>
      </c>
    </row>
    <row r="1409" spans="1:2">
      <c r="A1409" s="23">
        <v>1408</v>
      </c>
      <c r="B1409" s="22" t="s">
        <v>5584</v>
      </c>
    </row>
    <row r="1410" spans="1:2">
      <c r="A1410" s="23">
        <v>1409</v>
      </c>
      <c r="B1410" s="22" t="s">
        <v>5585</v>
      </c>
    </row>
    <row r="1411" spans="1:2">
      <c r="A1411" s="23">
        <v>1410</v>
      </c>
      <c r="B1411" s="22" t="s">
        <v>5586</v>
      </c>
    </row>
    <row r="1412" spans="1:2">
      <c r="A1412" s="23">
        <v>1411</v>
      </c>
      <c r="B1412" s="22" t="s">
        <v>5587</v>
      </c>
    </row>
    <row r="1413" spans="1:2">
      <c r="A1413" s="23">
        <v>1412</v>
      </c>
      <c r="B1413" s="22" t="s">
        <v>5588</v>
      </c>
    </row>
    <row r="1414" spans="1:2">
      <c r="A1414" s="23">
        <v>1413</v>
      </c>
      <c r="B1414" s="22" t="s">
        <v>5589</v>
      </c>
    </row>
    <row r="1415" spans="1:2">
      <c r="A1415" s="23">
        <v>1414</v>
      </c>
      <c r="B1415" s="22" t="s">
        <v>5590</v>
      </c>
    </row>
    <row r="1416" spans="1:2">
      <c r="A1416" s="23">
        <v>1415</v>
      </c>
      <c r="B1416" s="22" t="s">
        <v>5591</v>
      </c>
    </row>
    <row r="1417" spans="1:2">
      <c r="A1417" s="23">
        <v>1416</v>
      </c>
      <c r="B1417" s="22" t="s">
        <v>5592</v>
      </c>
    </row>
    <row r="1418" spans="1:2">
      <c r="A1418" s="23">
        <v>1417</v>
      </c>
      <c r="B1418" s="22" t="s">
        <v>5593</v>
      </c>
    </row>
    <row r="1419" spans="1:2">
      <c r="A1419" s="23">
        <v>1418</v>
      </c>
      <c r="B1419" s="22" t="s">
        <v>5594</v>
      </c>
    </row>
    <row r="1420" spans="1:2">
      <c r="A1420" s="23">
        <v>1419</v>
      </c>
      <c r="B1420" s="22" t="s">
        <v>5595</v>
      </c>
    </row>
    <row r="1421" spans="1:2">
      <c r="A1421" s="23">
        <v>1420</v>
      </c>
      <c r="B1421" s="22" t="s">
        <v>5596</v>
      </c>
    </row>
    <row r="1422" spans="1:2">
      <c r="A1422" s="23">
        <v>1421</v>
      </c>
      <c r="B1422" s="22" t="s">
        <v>5597</v>
      </c>
    </row>
    <row r="1423" spans="1:2">
      <c r="A1423" s="23">
        <v>1422</v>
      </c>
      <c r="B1423" s="22" t="s">
        <v>5598</v>
      </c>
    </row>
    <row r="1424" spans="1:2">
      <c r="A1424" s="23">
        <v>1423</v>
      </c>
      <c r="B1424" s="22" t="s">
        <v>5599</v>
      </c>
    </row>
    <row r="1425" spans="1:2">
      <c r="A1425" s="23">
        <v>1424</v>
      </c>
      <c r="B1425" s="22" t="s">
        <v>5600</v>
      </c>
    </row>
    <row r="1426" spans="1:2">
      <c r="A1426" s="23">
        <v>1425</v>
      </c>
      <c r="B1426" s="22" t="s">
        <v>5601</v>
      </c>
    </row>
    <row r="1427" spans="1:2">
      <c r="A1427" s="23">
        <v>1426</v>
      </c>
      <c r="B1427" s="22" t="s">
        <v>5602</v>
      </c>
    </row>
    <row r="1428" spans="1:2">
      <c r="A1428" s="23">
        <v>1427</v>
      </c>
      <c r="B1428" s="22" t="s">
        <v>5603</v>
      </c>
    </row>
    <row r="1429" spans="1:2">
      <c r="A1429" s="23">
        <v>1428</v>
      </c>
      <c r="B1429" s="22" t="s">
        <v>5604</v>
      </c>
    </row>
    <row r="1430" spans="1:2">
      <c r="A1430" s="23">
        <v>1429</v>
      </c>
      <c r="B1430" s="22" t="s">
        <v>5605</v>
      </c>
    </row>
    <row r="1431" spans="1:2">
      <c r="A1431" s="23">
        <v>1430</v>
      </c>
      <c r="B1431" s="22" t="s">
        <v>5606</v>
      </c>
    </row>
    <row r="1432" spans="1:2">
      <c r="A1432" s="23">
        <v>1431</v>
      </c>
      <c r="B1432" s="22" t="s">
        <v>5607</v>
      </c>
    </row>
    <row r="1433" spans="1:2">
      <c r="A1433" s="23">
        <v>1432</v>
      </c>
      <c r="B1433" s="22" t="s">
        <v>5608</v>
      </c>
    </row>
    <row r="1434" spans="1:2">
      <c r="A1434" s="23">
        <v>1433</v>
      </c>
      <c r="B1434" s="22" t="s">
        <v>5609</v>
      </c>
    </row>
    <row r="1435" spans="1:2">
      <c r="A1435" s="23">
        <v>1434</v>
      </c>
      <c r="B1435" s="22" t="s">
        <v>5610</v>
      </c>
    </row>
    <row r="1436" spans="1:2">
      <c r="A1436" s="23">
        <v>1435</v>
      </c>
      <c r="B1436" s="22" t="s">
        <v>5611</v>
      </c>
    </row>
    <row r="1437" spans="1:2">
      <c r="A1437" s="23">
        <v>1436</v>
      </c>
      <c r="B1437" s="22" t="s">
        <v>5612</v>
      </c>
    </row>
    <row r="1438" spans="1:2">
      <c r="A1438" s="23">
        <v>1437</v>
      </c>
      <c r="B1438" s="22" t="s">
        <v>5613</v>
      </c>
    </row>
    <row r="1439" spans="1:2">
      <c r="A1439" s="23">
        <v>1438</v>
      </c>
      <c r="B1439" s="22" t="s">
        <v>5614</v>
      </c>
    </row>
    <row r="1440" spans="1:2">
      <c r="A1440" s="23">
        <v>1439</v>
      </c>
      <c r="B1440" s="22" t="s">
        <v>5615</v>
      </c>
    </row>
    <row r="1441" spans="1:2">
      <c r="A1441" s="23">
        <v>1440</v>
      </c>
      <c r="B1441" s="22" t="s">
        <v>5616</v>
      </c>
    </row>
    <row r="1442" spans="1:2">
      <c r="A1442" s="23">
        <v>1441</v>
      </c>
      <c r="B1442" s="22" t="s">
        <v>5617</v>
      </c>
    </row>
    <row r="1443" spans="1:2">
      <c r="A1443" s="23">
        <v>1442</v>
      </c>
      <c r="B1443" s="22" t="s">
        <v>5618</v>
      </c>
    </row>
    <row r="1444" spans="1:2">
      <c r="A1444" s="23">
        <v>1443</v>
      </c>
      <c r="B1444" s="22" t="s">
        <v>5619</v>
      </c>
    </row>
    <row r="1445" spans="1:2">
      <c r="A1445" s="23">
        <v>1444</v>
      </c>
      <c r="B1445" s="22" t="s">
        <v>5620</v>
      </c>
    </row>
    <row r="1446" spans="1:2">
      <c r="A1446" s="23">
        <v>1445</v>
      </c>
      <c r="B1446" s="22" t="s">
        <v>5621</v>
      </c>
    </row>
    <row r="1447" spans="1:2">
      <c r="A1447" s="23">
        <v>1446</v>
      </c>
      <c r="B1447" s="22" t="s">
        <v>5622</v>
      </c>
    </row>
    <row r="1448" spans="1:2">
      <c r="A1448" s="23">
        <v>1447</v>
      </c>
      <c r="B1448" s="22" t="s">
        <v>5623</v>
      </c>
    </row>
    <row r="1449" spans="1:2">
      <c r="A1449" s="23">
        <v>1448</v>
      </c>
      <c r="B1449" s="22" t="s">
        <v>5624</v>
      </c>
    </row>
    <row r="1450" spans="1:2">
      <c r="A1450" s="23">
        <v>1449</v>
      </c>
      <c r="B1450" s="22" t="s">
        <v>5625</v>
      </c>
    </row>
    <row r="1451" spans="1:2">
      <c r="A1451" s="23">
        <v>1450</v>
      </c>
      <c r="B1451" s="22" t="s">
        <v>5626</v>
      </c>
    </row>
    <row r="1452" spans="1:2">
      <c r="A1452" s="23">
        <v>1451</v>
      </c>
      <c r="B1452" s="22" t="s">
        <v>5627</v>
      </c>
    </row>
    <row r="1453" spans="1:2">
      <c r="A1453" s="23">
        <v>1452</v>
      </c>
      <c r="B1453" s="22" t="s">
        <v>5628</v>
      </c>
    </row>
    <row r="1454" spans="1:2">
      <c r="A1454" s="23">
        <v>1453</v>
      </c>
      <c r="B1454" s="22" t="s">
        <v>5629</v>
      </c>
    </row>
    <row r="1455" spans="1:2">
      <c r="A1455" s="23">
        <v>1454</v>
      </c>
      <c r="B1455" s="22" t="s">
        <v>5630</v>
      </c>
    </row>
    <row r="1456" spans="1:2">
      <c r="A1456" s="23">
        <v>1455</v>
      </c>
      <c r="B1456" s="22" t="s">
        <v>5631</v>
      </c>
    </row>
    <row r="1457" spans="1:2">
      <c r="A1457" s="23">
        <v>1456</v>
      </c>
      <c r="B1457" s="22" t="s">
        <v>5632</v>
      </c>
    </row>
    <row r="1458" spans="1:2">
      <c r="A1458" s="23">
        <v>1457</v>
      </c>
      <c r="B1458" s="22" t="s">
        <v>5633</v>
      </c>
    </row>
    <row r="1459" spans="1:2">
      <c r="A1459" s="23">
        <v>1458</v>
      </c>
      <c r="B1459" s="22" t="s">
        <v>5634</v>
      </c>
    </row>
    <row r="1460" spans="1:2">
      <c r="A1460" s="23">
        <v>1459</v>
      </c>
      <c r="B1460" s="22" t="s">
        <v>5635</v>
      </c>
    </row>
    <row r="1461" spans="1:2">
      <c r="A1461" s="23">
        <v>1460</v>
      </c>
      <c r="B1461" s="22" t="s">
        <v>5636</v>
      </c>
    </row>
    <row r="1462" spans="1:2">
      <c r="A1462" s="23">
        <v>1461</v>
      </c>
      <c r="B1462" s="22" t="s">
        <v>5637</v>
      </c>
    </row>
    <row r="1463" spans="1:2">
      <c r="A1463" s="23">
        <v>1462</v>
      </c>
      <c r="B1463" s="22" t="s">
        <v>5638</v>
      </c>
    </row>
    <row r="1464" spans="1:2">
      <c r="A1464" s="23">
        <v>1463</v>
      </c>
      <c r="B1464" s="22" t="s">
        <v>5639</v>
      </c>
    </row>
    <row r="1465" spans="1:2">
      <c r="A1465" s="23">
        <v>1464</v>
      </c>
      <c r="B1465" s="22" t="s">
        <v>5640</v>
      </c>
    </row>
    <row r="1466" spans="1:2">
      <c r="A1466" s="23">
        <v>1465</v>
      </c>
      <c r="B1466" s="22" t="s">
        <v>5641</v>
      </c>
    </row>
    <row r="1467" spans="1:2">
      <c r="A1467" s="23">
        <v>1466</v>
      </c>
      <c r="B1467" s="22" t="s">
        <v>5642</v>
      </c>
    </row>
    <row r="1468" spans="1:2">
      <c r="A1468" s="23">
        <v>1467</v>
      </c>
      <c r="B1468" s="22" t="s">
        <v>5643</v>
      </c>
    </row>
    <row r="1469" spans="1:2">
      <c r="A1469" s="23">
        <v>1468</v>
      </c>
      <c r="B1469" s="22" t="s">
        <v>5644</v>
      </c>
    </row>
    <row r="1470" spans="1:2">
      <c r="A1470" s="23">
        <v>1469</v>
      </c>
      <c r="B1470" s="22" t="s">
        <v>5645</v>
      </c>
    </row>
    <row r="1471" spans="1:2">
      <c r="A1471" s="23">
        <v>1470</v>
      </c>
      <c r="B1471" s="22" t="s">
        <v>5646</v>
      </c>
    </row>
    <row r="1472" spans="1:2">
      <c r="A1472" s="23">
        <v>1471</v>
      </c>
      <c r="B1472" s="22" t="s">
        <v>5647</v>
      </c>
    </row>
    <row r="1473" spans="1:2">
      <c r="A1473" s="23">
        <v>1472</v>
      </c>
      <c r="B1473" s="22" t="s">
        <v>5648</v>
      </c>
    </row>
    <row r="1474" spans="1:2">
      <c r="A1474" s="23">
        <v>1473</v>
      </c>
      <c r="B1474" s="22" t="s">
        <v>5649</v>
      </c>
    </row>
    <row r="1475" spans="1:2">
      <c r="A1475" s="23">
        <v>1474</v>
      </c>
      <c r="B1475" s="22" t="s">
        <v>5650</v>
      </c>
    </row>
    <row r="1476" spans="1:2">
      <c r="A1476" s="23">
        <v>1475</v>
      </c>
      <c r="B1476" s="22" t="s">
        <v>5651</v>
      </c>
    </row>
    <row r="1477" spans="1:2">
      <c r="A1477" s="23">
        <v>1476</v>
      </c>
      <c r="B1477" s="22" t="s">
        <v>5652</v>
      </c>
    </row>
    <row r="1478" spans="1:2">
      <c r="A1478" s="23">
        <v>1477</v>
      </c>
      <c r="B1478" s="22" t="s">
        <v>5653</v>
      </c>
    </row>
    <row r="1479" spans="1:2">
      <c r="A1479" s="23">
        <v>1478</v>
      </c>
      <c r="B1479" s="22" t="s">
        <v>5654</v>
      </c>
    </row>
    <row r="1480" spans="1:2">
      <c r="A1480" s="23">
        <v>1479</v>
      </c>
      <c r="B1480" s="22" t="s">
        <v>5655</v>
      </c>
    </row>
    <row r="1481" spans="1:2">
      <c r="A1481" s="23">
        <v>1480</v>
      </c>
      <c r="B1481" s="22" t="s">
        <v>5656</v>
      </c>
    </row>
    <row r="1482" spans="1:2">
      <c r="A1482" s="23">
        <v>1481</v>
      </c>
      <c r="B1482" s="22" t="s">
        <v>5657</v>
      </c>
    </row>
    <row r="1483" spans="1:2">
      <c r="A1483" s="23">
        <v>1482</v>
      </c>
      <c r="B1483" s="22" t="s">
        <v>5658</v>
      </c>
    </row>
    <row r="1484" spans="1:2">
      <c r="A1484" s="23">
        <v>1483</v>
      </c>
      <c r="B1484" s="22" t="s">
        <v>5659</v>
      </c>
    </row>
    <row r="1485" spans="1:2">
      <c r="A1485" s="23">
        <v>1484</v>
      </c>
      <c r="B1485" s="22" t="s">
        <v>5660</v>
      </c>
    </row>
    <row r="1486" spans="1:2">
      <c r="A1486" s="23">
        <v>1485</v>
      </c>
      <c r="B1486" s="22" t="s">
        <v>5661</v>
      </c>
    </row>
    <row r="1487" spans="1:2">
      <c r="A1487" s="23">
        <v>1486</v>
      </c>
      <c r="B1487" s="22" t="s">
        <v>5662</v>
      </c>
    </row>
    <row r="1488" spans="1:2">
      <c r="A1488" s="23">
        <v>1487</v>
      </c>
      <c r="B1488" s="22" t="s">
        <v>5663</v>
      </c>
    </row>
    <row r="1489" spans="1:2">
      <c r="A1489" s="23">
        <v>1488</v>
      </c>
      <c r="B1489" s="22" t="s">
        <v>5664</v>
      </c>
    </row>
    <row r="1490" spans="1:2">
      <c r="A1490" s="23">
        <v>1489</v>
      </c>
      <c r="B1490" s="22" t="s">
        <v>5665</v>
      </c>
    </row>
    <row r="1491" spans="1:2">
      <c r="A1491" s="23">
        <v>1490</v>
      </c>
      <c r="B1491" s="22" t="s">
        <v>5666</v>
      </c>
    </row>
    <row r="1492" spans="1:2">
      <c r="A1492" s="23">
        <v>1491</v>
      </c>
      <c r="B1492" s="22" t="s">
        <v>5667</v>
      </c>
    </row>
    <row r="1493" spans="1:2">
      <c r="A1493" s="23">
        <v>1492</v>
      </c>
      <c r="B1493" s="22" t="s">
        <v>5668</v>
      </c>
    </row>
    <row r="1494" spans="1:2">
      <c r="A1494" s="23">
        <v>1493</v>
      </c>
      <c r="B1494" s="22" t="s">
        <v>5669</v>
      </c>
    </row>
    <row r="1495" spans="1:2">
      <c r="A1495" s="23">
        <v>1494</v>
      </c>
      <c r="B1495" s="22" t="s">
        <v>5670</v>
      </c>
    </row>
    <row r="1496" spans="1:2">
      <c r="A1496" s="23">
        <v>1495</v>
      </c>
      <c r="B1496" s="22" t="s">
        <v>5671</v>
      </c>
    </row>
    <row r="1497" spans="1:2">
      <c r="A1497" s="23">
        <v>1496</v>
      </c>
      <c r="B1497" s="22" t="s">
        <v>5672</v>
      </c>
    </row>
    <row r="1498" spans="1:2">
      <c r="A1498" s="23">
        <v>1497</v>
      </c>
      <c r="B1498" s="22" t="s">
        <v>5673</v>
      </c>
    </row>
    <row r="1499" spans="1:2">
      <c r="A1499" s="23">
        <v>1498</v>
      </c>
      <c r="B1499" s="22" t="s">
        <v>5674</v>
      </c>
    </row>
    <row r="1500" spans="1:2">
      <c r="A1500" s="23">
        <v>1499</v>
      </c>
      <c r="B1500" s="22" t="s">
        <v>5675</v>
      </c>
    </row>
    <row r="1501" spans="1:2">
      <c r="A1501" s="23">
        <v>1500</v>
      </c>
      <c r="B1501" s="22" t="s">
        <v>5676</v>
      </c>
    </row>
    <row r="1502" spans="1:2">
      <c r="A1502" s="23">
        <v>1501</v>
      </c>
      <c r="B1502" s="22" t="s">
        <v>5677</v>
      </c>
    </row>
    <row r="1503" spans="1:2">
      <c r="A1503" s="23">
        <v>1502</v>
      </c>
      <c r="B1503" s="22" t="s">
        <v>5678</v>
      </c>
    </row>
    <row r="1504" spans="1:2">
      <c r="A1504" s="23">
        <v>1503</v>
      </c>
      <c r="B1504" s="22" t="s">
        <v>5679</v>
      </c>
    </row>
    <row r="1505" spans="1:2">
      <c r="A1505" s="23">
        <v>1504</v>
      </c>
      <c r="B1505" s="22" t="s">
        <v>5680</v>
      </c>
    </row>
    <row r="1506" spans="1:2">
      <c r="A1506" s="23">
        <v>1505</v>
      </c>
      <c r="B1506" s="22" t="s">
        <v>5681</v>
      </c>
    </row>
    <row r="1507" spans="1:2">
      <c r="A1507" s="23">
        <v>1506</v>
      </c>
      <c r="B1507" s="22" t="s">
        <v>5682</v>
      </c>
    </row>
    <row r="1508" spans="1:2">
      <c r="A1508" s="23">
        <v>1507</v>
      </c>
      <c r="B1508" s="22" t="s">
        <v>5683</v>
      </c>
    </row>
    <row r="1509" spans="1:2">
      <c r="A1509" s="23">
        <v>1508</v>
      </c>
      <c r="B1509" s="22" t="s">
        <v>5684</v>
      </c>
    </row>
    <row r="1510" spans="1:2">
      <c r="A1510" s="23">
        <v>1509</v>
      </c>
      <c r="B1510" s="22" t="s">
        <v>5685</v>
      </c>
    </row>
    <row r="1511" spans="1:2">
      <c r="A1511" s="23">
        <v>1510</v>
      </c>
      <c r="B1511" s="22" t="s">
        <v>5686</v>
      </c>
    </row>
    <row r="1512" spans="1:2">
      <c r="A1512" s="23">
        <v>1511</v>
      </c>
      <c r="B1512" s="22" t="s">
        <v>5687</v>
      </c>
    </row>
    <row r="1513" spans="1:2">
      <c r="A1513" s="23">
        <v>1512</v>
      </c>
      <c r="B1513" s="22" t="s">
        <v>5688</v>
      </c>
    </row>
    <row r="1514" spans="1:2">
      <c r="A1514" s="23">
        <v>1513</v>
      </c>
      <c r="B1514" s="22" t="s">
        <v>5689</v>
      </c>
    </row>
    <row r="1515" spans="1:2">
      <c r="A1515" s="23">
        <v>1514</v>
      </c>
      <c r="B1515" s="22" t="s">
        <v>5690</v>
      </c>
    </row>
    <row r="1516" spans="1:2">
      <c r="A1516" s="23">
        <v>1515</v>
      </c>
      <c r="B1516" s="22" t="s">
        <v>5691</v>
      </c>
    </row>
    <row r="1517" spans="1:2">
      <c r="A1517" s="23">
        <v>1516</v>
      </c>
      <c r="B1517" s="22" t="s">
        <v>5692</v>
      </c>
    </row>
    <row r="1518" spans="1:2">
      <c r="A1518" s="23">
        <v>1517</v>
      </c>
      <c r="B1518" s="22" t="s">
        <v>5693</v>
      </c>
    </row>
    <row r="1519" spans="1:2">
      <c r="A1519" s="23">
        <v>1518</v>
      </c>
      <c r="B1519" s="22" t="s">
        <v>5694</v>
      </c>
    </row>
    <row r="1520" spans="1:2">
      <c r="A1520" s="23">
        <v>1519</v>
      </c>
      <c r="B1520" s="22" t="s">
        <v>5695</v>
      </c>
    </row>
    <row r="1521" spans="1:2">
      <c r="A1521" s="23">
        <v>1520</v>
      </c>
      <c r="B1521" s="22" t="s">
        <v>5696</v>
      </c>
    </row>
    <row r="1522" spans="1:2">
      <c r="A1522" s="23">
        <v>1521</v>
      </c>
      <c r="B1522" s="22" t="s">
        <v>5697</v>
      </c>
    </row>
    <row r="1523" spans="1:2">
      <c r="A1523" s="23">
        <v>1522</v>
      </c>
      <c r="B1523" s="22" t="s">
        <v>5698</v>
      </c>
    </row>
    <row r="1524" spans="1:2">
      <c r="A1524" s="23">
        <v>1523</v>
      </c>
      <c r="B1524" s="22" t="s">
        <v>5699</v>
      </c>
    </row>
    <row r="1525" spans="1:2">
      <c r="A1525" s="23">
        <v>1524</v>
      </c>
      <c r="B1525" s="22" t="s">
        <v>5700</v>
      </c>
    </row>
    <row r="1526" spans="1:2">
      <c r="A1526" s="23">
        <v>1525</v>
      </c>
      <c r="B1526" s="22" t="s">
        <v>5701</v>
      </c>
    </row>
    <row r="1527" spans="1:2">
      <c r="A1527" s="23">
        <v>1526</v>
      </c>
      <c r="B1527" s="22" t="s">
        <v>5702</v>
      </c>
    </row>
    <row r="1528" spans="1:2">
      <c r="A1528" s="23">
        <v>1527</v>
      </c>
      <c r="B1528" s="22" t="s">
        <v>5703</v>
      </c>
    </row>
    <row r="1529" spans="1:2">
      <c r="A1529" s="23">
        <v>1528</v>
      </c>
      <c r="B1529" s="22" t="s">
        <v>5704</v>
      </c>
    </row>
    <row r="1530" spans="1:2">
      <c r="A1530" s="23">
        <v>1529</v>
      </c>
      <c r="B1530" s="22" t="s">
        <v>5705</v>
      </c>
    </row>
    <row r="1531" spans="1:2">
      <c r="A1531" s="23">
        <v>1530</v>
      </c>
      <c r="B1531" s="22" t="s">
        <v>5706</v>
      </c>
    </row>
    <row r="1532" spans="1:2">
      <c r="A1532" s="23">
        <v>1531</v>
      </c>
      <c r="B1532" s="22" t="s">
        <v>5707</v>
      </c>
    </row>
    <row r="1533" spans="1:2">
      <c r="A1533" s="23">
        <v>1532</v>
      </c>
      <c r="B1533" s="22" t="s">
        <v>5708</v>
      </c>
    </row>
    <row r="1534" spans="1:2">
      <c r="A1534" s="23">
        <v>1533</v>
      </c>
      <c r="B1534" s="22" t="s">
        <v>5709</v>
      </c>
    </row>
    <row r="1535" spans="1:2">
      <c r="A1535" s="23">
        <v>1534</v>
      </c>
      <c r="B1535" s="22" t="s">
        <v>5710</v>
      </c>
    </row>
    <row r="1536" spans="1:2">
      <c r="A1536" s="23">
        <v>1535</v>
      </c>
      <c r="B1536" s="22" t="s">
        <v>5711</v>
      </c>
    </row>
    <row r="1537" spans="1:2">
      <c r="A1537" s="23">
        <v>1536</v>
      </c>
      <c r="B1537" s="22" t="s">
        <v>5712</v>
      </c>
    </row>
    <row r="1538" spans="1:2">
      <c r="A1538" s="23">
        <v>1537</v>
      </c>
      <c r="B1538" s="22" t="s">
        <v>5713</v>
      </c>
    </row>
    <row r="1539" spans="1:2">
      <c r="A1539" s="23">
        <v>1538</v>
      </c>
      <c r="B1539" s="22" t="s">
        <v>5714</v>
      </c>
    </row>
    <row r="1540" spans="1:2">
      <c r="A1540" s="23">
        <v>1539</v>
      </c>
      <c r="B1540" s="22" t="s">
        <v>5715</v>
      </c>
    </row>
    <row r="1541" spans="1:2">
      <c r="A1541" s="23">
        <v>1540</v>
      </c>
      <c r="B1541" s="22" t="s">
        <v>5716</v>
      </c>
    </row>
    <row r="1542" spans="1:2">
      <c r="A1542" s="23">
        <v>1541</v>
      </c>
      <c r="B1542" s="22" t="s">
        <v>5717</v>
      </c>
    </row>
    <row r="1543" spans="1:2">
      <c r="A1543" s="23">
        <v>1542</v>
      </c>
      <c r="B1543" s="22" t="s">
        <v>5718</v>
      </c>
    </row>
    <row r="1544" spans="1:2">
      <c r="A1544" s="23">
        <v>1543</v>
      </c>
      <c r="B1544" s="22" t="s">
        <v>5719</v>
      </c>
    </row>
    <row r="1545" spans="1:2">
      <c r="A1545" s="23">
        <v>1544</v>
      </c>
      <c r="B1545" s="22" t="s">
        <v>5720</v>
      </c>
    </row>
    <row r="1546" spans="1:2">
      <c r="A1546" s="23">
        <v>1545</v>
      </c>
      <c r="B1546" s="22" t="s">
        <v>5721</v>
      </c>
    </row>
    <row r="1547" spans="1:2">
      <c r="A1547" s="23">
        <v>1546</v>
      </c>
      <c r="B1547" s="22" t="s">
        <v>5722</v>
      </c>
    </row>
    <row r="1548" spans="1:2">
      <c r="A1548" s="23">
        <v>1547</v>
      </c>
      <c r="B1548" s="22" t="s">
        <v>5723</v>
      </c>
    </row>
    <row r="1549" spans="1:2">
      <c r="A1549" s="23">
        <v>1548</v>
      </c>
      <c r="B1549" s="22" t="s">
        <v>5724</v>
      </c>
    </row>
    <row r="1550" spans="1:2">
      <c r="A1550" s="23">
        <v>1549</v>
      </c>
      <c r="B1550" s="22" t="s">
        <v>5725</v>
      </c>
    </row>
    <row r="1551" spans="1:2">
      <c r="A1551" s="23">
        <v>1550</v>
      </c>
      <c r="B1551" s="22" t="s">
        <v>5726</v>
      </c>
    </row>
    <row r="1552" spans="1:2">
      <c r="A1552" s="23">
        <v>1551</v>
      </c>
      <c r="B1552" s="22" t="s">
        <v>5727</v>
      </c>
    </row>
    <row r="1553" spans="1:2">
      <c r="A1553" s="23">
        <v>1552</v>
      </c>
      <c r="B1553" s="22" t="s">
        <v>5728</v>
      </c>
    </row>
    <row r="1554" spans="1:2">
      <c r="A1554" s="23">
        <v>1553</v>
      </c>
      <c r="B1554" s="22" t="s">
        <v>5729</v>
      </c>
    </row>
    <row r="1555" spans="1:2">
      <c r="A1555" s="23">
        <v>1554</v>
      </c>
      <c r="B1555" s="22" t="s">
        <v>5730</v>
      </c>
    </row>
    <row r="1556" spans="1:2">
      <c r="A1556" s="23">
        <v>1555</v>
      </c>
      <c r="B1556" s="22" t="s">
        <v>5731</v>
      </c>
    </row>
    <row r="1557" spans="1:2">
      <c r="A1557" s="23">
        <v>1556</v>
      </c>
      <c r="B1557" s="22" t="s">
        <v>5732</v>
      </c>
    </row>
    <row r="1558" spans="1:2">
      <c r="A1558" s="23">
        <v>1557</v>
      </c>
      <c r="B1558" s="22" t="s">
        <v>5733</v>
      </c>
    </row>
    <row r="1559" spans="1:2">
      <c r="A1559" s="23">
        <v>1558</v>
      </c>
      <c r="B1559" s="22" t="s">
        <v>5734</v>
      </c>
    </row>
    <row r="1560" spans="1:2">
      <c r="A1560" s="23">
        <v>1559</v>
      </c>
      <c r="B1560" s="22" t="s">
        <v>5735</v>
      </c>
    </row>
    <row r="1561" spans="1:2">
      <c r="A1561" s="23">
        <v>1560</v>
      </c>
      <c r="B1561" s="22" t="s">
        <v>5736</v>
      </c>
    </row>
    <row r="1562" spans="1:2">
      <c r="A1562" s="23">
        <v>1561</v>
      </c>
      <c r="B1562" s="22" t="s">
        <v>5737</v>
      </c>
    </row>
    <row r="1563" spans="1:2">
      <c r="A1563" s="23">
        <v>1562</v>
      </c>
      <c r="B1563" s="22" t="s">
        <v>5738</v>
      </c>
    </row>
    <row r="1564" spans="1:2">
      <c r="A1564" s="23">
        <v>1563</v>
      </c>
      <c r="B1564" s="22" t="s">
        <v>5739</v>
      </c>
    </row>
    <row r="1565" spans="1:2">
      <c r="A1565" s="23">
        <v>1564</v>
      </c>
      <c r="B1565" s="22" t="s">
        <v>5740</v>
      </c>
    </row>
    <row r="1566" spans="1:2">
      <c r="A1566" s="23">
        <v>1565</v>
      </c>
      <c r="B1566" s="22" t="s">
        <v>5741</v>
      </c>
    </row>
    <row r="1567" spans="1:2">
      <c r="A1567" s="23">
        <v>1566</v>
      </c>
      <c r="B1567" s="22" t="s">
        <v>5742</v>
      </c>
    </row>
    <row r="1568" spans="1:2">
      <c r="A1568" s="23">
        <v>1567</v>
      </c>
      <c r="B1568" s="22" t="s">
        <v>5743</v>
      </c>
    </row>
    <row r="1569" spans="1:2">
      <c r="A1569" s="23">
        <v>1568</v>
      </c>
      <c r="B1569" s="22" t="s">
        <v>5744</v>
      </c>
    </row>
    <row r="1570" spans="1:2">
      <c r="A1570" s="23">
        <v>1569</v>
      </c>
      <c r="B1570" s="22" t="s">
        <v>5745</v>
      </c>
    </row>
    <row r="1571" spans="1:2">
      <c r="A1571" s="23">
        <v>1570</v>
      </c>
      <c r="B1571" s="22" t="s">
        <v>5746</v>
      </c>
    </row>
    <row r="1572" spans="1:2">
      <c r="A1572" s="23">
        <v>1571</v>
      </c>
      <c r="B1572" s="22" t="s">
        <v>5747</v>
      </c>
    </row>
    <row r="1573" spans="1:2">
      <c r="A1573" s="23">
        <v>1572</v>
      </c>
      <c r="B1573" s="22" t="s">
        <v>5748</v>
      </c>
    </row>
    <row r="1574" spans="1:2">
      <c r="A1574" s="23">
        <v>1573</v>
      </c>
      <c r="B1574" s="22" t="s">
        <v>5749</v>
      </c>
    </row>
    <row r="1575" spans="1:2">
      <c r="A1575" s="23">
        <v>1574</v>
      </c>
      <c r="B1575" s="22" t="s">
        <v>5750</v>
      </c>
    </row>
    <row r="1576" spans="1:2">
      <c r="A1576" s="23">
        <v>1575</v>
      </c>
      <c r="B1576" s="22" t="s">
        <v>5751</v>
      </c>
    </row>
    <row r="1577" spans="1:2">
      <c r="A1577" s="23">
        <v>1576</v>
      </c>
      <c r="B1577" s="22" t="s">
        <v>5752</v>
      </c>
    </row>
    <row r="1578" spans="1:2">
      <c r="A1578" s="23">
        <v>1577</v>
      </c>
      <c r="B1578" s="22" t="s">
        <v>5753</v>
      </c>
    </row>
    <row r="1579" spans="1:2">
      <c r="A1579" s="23">
        <v>1578</v>
      </c>
      <c r="B1579" s="22" t="s">
        <v>5754</v>
      </c>
    </row>
    <row r="1580" spans="1:2">
      <c r="A1580" s="23">
        <v>1579</v>
      </c>
      <c r="B1580" s="22" t="s">
        <v>5755</v>
      </c>
    </row>
    <row r="1581" spans="1:2">
      <c r="A1581" s="23">
        <v>1580</v>
      </c>
      <c r="B1581" s="22" t="s">
        <v>5756</v>
      </c>
    </row>
    <row r="1582" spans="1:2">
      <c r="A1582" s="23">
        <v>1581</v>
      </c>
      <c r="B1582" s="22" t="s">
        <v>5757</v>
      </c>
    </row>
    <row r="1583" spans="1:2">
      <c r="A1583" s="23">
        <v>1582</v>
      </c>
      <c r="B1583" s="22" t="s">
        <v>5758</v>
      </c>
    </row>
    <row r="1584" spans="1:2">
      <c r="A1584" s="23">
        <v>1583</v>
      </c>
      <c r="B1584" s="22" t="s">
        <v>5759</v>
      </c>
    </row>
    <row r="1585" spans="1:2">
      <c r="A1585" s="23">
        <v>1584</v>
      </c>
      <c r="B1585" s="22" t="s">
        <v>5760</v>
      </c>
    </row>
    <row r="1586" spans="1:2">
      <c r="A1586" s="23">
        <v>1585</v>
      </c>
      <c r="B1586" s="22" t="s">
        <v>5761</v>
      </c>
    </row>
    <row r="1587" spans="1:2">
      <c r="A1587" s="23">
        <v>1586</v>
      </c>
      <c r="B1587" s="22" t="s">
        <v>5762</v>
      </c>
    </row>
    <row r="1588" spans="1:2">
      <c r="A1588" s="23">
        <v>1587</v>
      </c>
      <c r="B1588" s="22" t="s">
        <v>5763</v>
      </c>
    </row>
    <row r="1589" spans="1:2">
      <c r="A1589" s="23">
        <v>1588</v>
      </c>
      <c r="B1589" s="22" t="s">
        <v>5764</v>
      </c>
    </row>
    <row r="1590" spans="1:2">
      <c r="A1590" s="23">
        <v>1589</v>
      </c>
      <c r="B1590" s="22" t="s">
        <v>5765</v>
      </c>
    </row>
    <row r="1591" spans="1:2">
      <c r="A1591" s="23">
        <v>1590</v>
      </c>
      <c r="B1591" s="22" t="s">
        <v>5766</v>
      </c>
    </row>
    <row r="1592" spans="1:2">
      <c r="A1592" s="23">
        <v>1591</v>
      </c>
      <c r="B1592" s="22" t="s">
        <v>5767</v>
      </c>
    </row>
    <row r="1593" spans="1:2">
      <c r="A1593" s="23">
        <v>1592</v>
      </c>
      <c r="B1593" s="22" t="s">
        <v>5768</v>
      </c>
    </row>
    <row r="1594" spans="1:2">
      <c r="A1594" s="23">
        <v>1593</v>
      </c>
      <c r="B1594" s="22" t="s">
        <v>5769</v>
      </c>
    </row>
    <row r="1595" spans="1:2">
      <c r="A1595" s="23">
        <v>1594</v>
      </c>
      <c r="B1595" s="22" t="s">
        <v>5770</v>
      </c>
    </row>
    <row r="1596" spans="1:2">
      <c r="A1596" s="23">
        <v>1595</v>
      </c>
      <c r="B1596" s="22" t="s">
        <v>5771</v>
      </c>
    </row>
    <row r="1597" spans="1:2">
      <c r="A1597" s="23">
        <v>1596</v>
      </c>
      <c r="B1597" s="22" t="s">
        <v>5772</v>
      </c>
    </row>
    <row r="1598" spans="1:2">
      <c r="A1598" s="23">
        <v>1597</v>
      </c>
      <c r="B1598" s="22" t="s">
        <v>5773</v>
      </c>
    </row>
    <row r="1599" spans="1:2">
      <c r="A1599" s="23">
        <v>1598</v>
      </c>
      <c r="B1599" s="22" t="s">
        <v>5774</v>
      </c>
    </row>
    <row r="1600" spans="1:2">
      <c r="A1600" s="23">
        <v>1599</v>
      </c>
      <c r="B1600" s="22" t="s">
        <v>5775</v>
      </c>
    </row>
    <row r="1601" spans="1:2">
      <c r="A1601" s="23">
        <v>1600</v>
      </c>
      <c r="B1601" s="22" t="s">
        <v>5776</v>
      </c>
    </row>
    <row r="1602" spans="1:2">
      <c r="A1602" s="23">
        <v>1601</v>
      </c>
      <c r="B1602" s="22" t="s">
        <v>5777</v>
      </c>
    </row>
    <row r="1603" spans="1:2">
      <c r="A1603" s="23">
        <v>1602</v>
      </c>
      <c r="B1603" s="22" t="s">
        <v>5778</v>
      </c>
    </row>
    <row r="1604" spans="1:2">
      <c r="A1604" s="23">
        <v>1603</v>
      </c>
      <c r="B1604" s="22" t="s">
        <v>5779</v>
      </c>
    </row>
    <row r="1605" spans="1:2">
      <c r="A1605" s="23">
        <v>1604</v>
      </c>
      <c r="B1605" s="22" t="s">
        <v>5780</v>
      </c>
    </row>
    <row r="1606" spans="1:2">
      <c r="A1606" s="23">
        <v>1605</v>
      </c>
      <c r="B1606" s="22" t="s">
        <v>5781</v>
      </c>
    </row>
    <row r="1607" spans="1:2">
      <c r="A1607" s="23">
        <v>1606</v>
      </c>
      <c r="B1607" s="22" t="s">
        <v>5782</v>
      </c>
    </row>
    <row r="1608" spans="1:2">
      <c r="A1608" s="23">
        <v>1607</v>
      </c>
      <c r="B1608" s="22" t="s">
        <v>5783</v>
      </c>
    </row>
    <row r="1609" spans="1:2">
      <c r="A1609" s="23">
        <v>1608</v>
      </c>
      <c r="B1609" s="22" t="s">
        <v>5784</v>
      </c>
    </row>
    <row r="1610" spans="1:2">
      <c r="A1610" s="23">
        <v>1609</v>
      </c>
      <c r="B1610" s="22" t="s">
        <v>5785</v>
      </c>
    </row>
    <row r="1611" spans="1:2">
      <c r="A1611" s="23">
        <v>1610</v>
      </c>
      <c r="B1611" s="22" t="s">
        <v>5786</v>
      </c>
    </row>
    <row r="1612" spans="1:2">
      <c r="A1612" s="23">
        <v>1611</v>
      </c>
      <c r="B1612" s="22" t="s">
        <v>5787</v>
      </c>
    </row>
    <row r="1613" spans="1:2">
      <c r="A1613" s="23">
        <v>1612</v>
      </c>
      <c r="B1613" s="22" t="s">
        <v>5788</v>
      </c>
    </row>
    <row r="1614" spans="1:2">
      <c r="A1614" s="23">
        <v>1613</v>
      </c>
      <c r="B1614" s="22" t="s">
        <v>5789</v>
      </c>
    </row>
    <row r="1615" spans="1:2">
      <c r="A1615" s="23">
        <v>1614</v>
      </c>
      <c r="B1615" s="22" t="s">
        <v>5790</v>
      </c>
    </row>
    <row r="1616" spans="1:2">
      <c r="A1616" s="23">
        <v>1615</v>
      </c>
      <c r="B1616" s="22" t="s">
        <v>5791</v>
      </c>
    </row>
    <row r="1617" spans="1:2">
      <c r="A1617" s="23">
        <v>1616</v>
      </c>
      <c r="B1617" s="22" t="s">
        <v>5792</v>
      </c>
    </row>
    <row r="1618" spans="1:2">
      <c r="A1618" s="23">
        <v>1617</v>
      </c>
      <c r="B1618" s="22" t="s">
        <v>5793</v>
      </c>
    </row>
    <row r="1619" spans="1:2">
      <c r="A1619" s="23">
        <v>1618</v>
      </c>
      <c r="B1619" s="22" t="s">
        <v>5794</v>
      </c>
    </row>
    <row r="1620" spans="1:2">
      <c r="A1620" s="23">
        <v>1619</v>
      </c>
      <c r="B1620" s="22" t="s">
        <v>5795</v>
      </c>
    </row>
    <row r="1621" spans="1:2">
      <c r="A1621" s="23">
        <v>1620</v>
      </c>
      <c r="B1621" s="22" t="s">
        <v>5796</v>
      </c>
    </row>
    <row r="1622" spans="1:2">
      <c r="A1622" s="23">
        <v>1621</v>
      </c>
      <c r="B1622" s="22" t="s">
        <v>5797</v>
      </c>
    </row>
    <row r="1623" spans="1:2">
      <c r="A1623" s="23">
        <v>1622</v>
      </c>
      <c r="B1623" s="22" t="s">
        <v>5798</v>
      </c>
    </row>
    <row r="1624" spans="1:2">
      <c r="A1624" s="23">
        <v>1623</v>
      </c>
      <c r="B1624" s="22" t="s">
        <v>5799</v>
      </c>
    </row>
    <row r="1625" spans="1:2">
      <c r="A1625" s="23">
        <v>1624</v>
      </c>
      <c r="B1625" s="22" t="s">
        <v>5800</v>
      </c>
    </row>
    <row r="1626" spans="1:2">
      <c r="A1626" s="23">
        <v>1625</v>
      </c>
      <c r="B1626" s="22" t="s">
        <v>5801</v>
      </c>
    </row>
    <row r="1627" spans="1:2">
      <c r="A1627" s="23">
        <v>1626</v>
      </c>
      <c r="B1627" s="22" t="s">
        <v>5802</v>
      </c>
    </row>
    <row r="1628" spans="1:2">
      <c r="A1628" s="23">
        <v>1627</v>
      </c>
      <c r="B1628" s="22" t="s">
        <v>5803</v>
      </c>
    </row>
    <row r="1629" spans="1:2">
      <c r="A1629" s="23">
        <v>1628</v>
      </c>
      <c r="B1629" s="22" t="s">
        <v>5804</v>
      </c>
    </row>
    <row r="1630" spans="1:2">
      <c r="A1630" s="23">
        <v>1629</v>
      </c>
      <c r="B1630" s="22" t="s">
        <v>5805</v>
      </c>
    </row>
    <row r="1631" spans="1:2">
      <c r="A1631" s="23">
        <v>1630</v>
      </c>
      <c r="B1631" s="22" t="s">
        <v>5806</v>
      </c>
    </row>
    <row r="1632" spans="1:2">
      <c r="A1632" s="23">
        <v>1631</v>
      </c>
      <c r="B1632" s="22" t="s">
        <v>5807</v>
      </c>
    </row>
    <row r="1633" spans="1:2">
      <c r="A1633" s="23">
        <v>1632</v>
      </c>
      <c r="B1633" s="22" t="s">
        <v>5808</v>
      </c>
    </row>
    <row r="1634" spans="1:2">
      <c r="A1634" s="23">
        <v>1633</v>
      </c>
      <c r="B1634" s="22" t="s">
        <v>5809</v>
      </c>
    </row>
    <row r="1635" spans="1:2">
      <c r="A1635" s="23">
        <v>1634</v>
      </c>
      <c r="B1635" s="22" t="s">
        <v>5810</v>
      </c>
    </row>
    <row r="1636" spans="1:2">
      <c r="A1636" s="23">
        <v>1635</v>
      </c>
      <c r="B1636" s="22" t="s">
        <v>5811</v>
      </c>
    </row>
    <row r="1637" spans="1:2">
      <c r="A1637" s="23">
        <v>1636</v>
      </c>
      <c r="B1637" s="22" t="s">
        <v>5812</v>
      </c>
    </row>
    <row r="1638" spans="1:2">
      <c r="A1638" s="23">
        <v>1637</v>
      </c>
      <c r="B1638" s="22" t="s">
        <v>5813</v>
      </c>
    </row>
    <row r="1639" spans="1:2">
      <c r="A1639" s="23">
        <v>1638</v>
      </c>
      <c r="B1639" s="22" t="s">
        <v>5814</v>
      </c>
    </row>
    <row r="1640" spans="1:2">
      <c r="A1640" s="23">
        <v>1639</v>
      </c>
      <c r="B1640" s="22" t="s">
        <v>5815</v>
      </c>
    </row>
    <row r="1641" spans="1:2">
      <c r="A1641" s="23">
        <v>1640</v>
      </c>
      <c r="B1641" s="22" t="s">
        <v>5816</v>
      </c>
    </row>
    <row r="1642" spans="1:2">
      <c r="A1642" s="23">
        <v>1641</v>
      </c>
      <c r="B1642" s="22" t="s">
        <v>5817</v>
      </c>
    </row>
    <row r="1643" spans="1:2">
      <c r="A1643" s="23">
        <v>1642</v>
      </c>
      <c r="B1643" s="22" t="s">
        <v>5818</v>
      </c>
    </row>
    <row r="1644" spans="1:2">
      <c r="A1644" s="23">
        <v>1643</v>
      </c>
      <c r="B1644" s="22" t="s">
        <v>5819</v>
      </c>
    </row>
    <row r="1645" spans="1:2">
      <c r="A1645" s="23">
        <v>1644</v>
      </c>
      <c r="B1645" s="22" t="s">
        <v>5820</v>
      </c>
    </row>
    <row r="1646" spans="1:2">
      <c r="A1646" s="23">
        <v>1645</v>
      </c>
      <c r="B1646" s="22" t="s">
        <v>5821</v>
      </c>
    </row>
    <row r="1647" spans="1:2">
      <c r="A1647" s="23">
        <v>1646</v>
      </c>
      <c r="B1647" s="22" t="s">
        <v>5822</v>
      </c>
    </row>
    <row r="1648" spans="1:2">
      <c r="A1648" s="23">
        <v>1647</v>
      </c>
      <c r="B1648" s="22" t="s">
        <v>5823</v>
      </c>
    </row>
    <row r="1649" spans="1:2">
      <c r="A1649" s="23">
        <v>1648</v>
      </c>
      <c r="B1649" s="22" t="s">
        <v>5824</v>
      </c>
    </row>
    <row r="1650" spans="1:2">
      <c r="A1650" s="23">
        <v>1649</v>
      </c>
      <c r="B1650" s="22" t="s">
        <v>5825</v>
      </c>
    </row>
    <row r="1651" spans="1:2">
      <c r="A1651" s="23">
        <v>1650</v>
      </c>
      <c r="B1651" s="22" t="s">
        <v>5826</v>
      </c>
    </row>
    <row r="1652" spans="1:2">
      <c r="A1652" s="23">
        <v>1651</v>
      </c>
      <c r="B1652" s="22" t="s">
        <v>5827</v>
      </c>
    </row>
    <row r="1653" spans="1:2">
      <c r="A1653" s="23">
        <v>1652</v>
      </c>
      <c r="B1653" s="22" t="s">
        <v>5828</v>
      </c>
    </row>
    <row r="1654" spans="1:2">
      <c r="A1654" s="23">
        <v>1653</v>
      </c>
      <c r="B1654" s="22" t="s">
        <v>5829</v>
      </c>
    </row>
    <row r="1655" spans="1:2">
      <c r="A1655" s="23">
        <v>1654</v>
      </c>
      <c r="B1655" s="22" t="s">
        <v>5830</v>
      </c>
    </row>
    <row r="1656" spans="1:2">
      <c r="A1656" s="23">
        <v>1655</v>
      </c>
      <c r="B1656" s="22" t="s">
        <v>5831</v>
      </c>
    </row>
    <row r="1657" spans="1:2">
      <c r="A1657" s="23">
        <v>1656</v>
      </c>
      <c r="B1657" s="22" t="s">
        <v>5832</v>
      </c>
    </row>
    <row r="1658" spans="1:2">
      <c r="A1658" s="23">
        <v>1657</v>
      </c>
      <c r="B1658" s="22" t="s">
        <v>5833</v>
      </c>
    </row>
    <row r="1659" spans="1:2">
      <c r="A1659" s="23">
        <v>1658</v>
      </c>
      <c r="B1659" s="22" t="s">
        <v>5834</v>
      </c>
    </row>
    <row r="1660" spans="1:2">
      <c r="A1660" s="23">
        <v>1659</v>
      </c>
      <c r="B1660" s="22" t="s">
        <v>5835</v>
      </c>
    </row>
    <row r="1661" spans="1:2">
      <c r="A1661" s="23">
        <v>1660</v>
      </c>
      <c r="B1661" s="22" t="s">
        <v>5836</v>
      </c>
    </row>
    <row r="1662" spans="1:2">
      <c r="A1662" s="23">
        <v>1661</v>
      </c>
      <c r="B1662" s="22" t="s">
        <v>5837</v>
      </c>
    </row>
    <row r="1663" spans="1:2">
      <c r="A1663" s="23">
        <v>1662</v>
      </c>
      <c r="B1663" s="22" t="s">
        <v>5838</v>
      </c>
    </row>
    <row r="1664" spans="1:2">
      <c r="A1664" s="23">
        <v>1663</v>
      </c>
      <c r="B1664" s="22" t="s">
        <v>5839</v>
      </c>
    </row>
    <row r="1665" spans="1:2">
      <c r="A1665" s="23">
        <v>1664</v>
      </c>
      <c r="B1665" s="22" t="s">
        <v>5840</v>
      </c>
    </row>
    <row r="1666" spans="1:2">
      <c r="A1666" s="23">
        <v>1665</v>
      </c>
      <c r="B1666" s="22" t="s">
        <v>5841</v>
      </c>
    </row>
    <row r="1667" spans="1:2">
      <c r="A1667" s="23">
        <v>1666</v>
      </c>
      <c r="B1667" s="22" t="s">
        <v>5842</v>
      </c>
    </row>
    <row r="1668" spans="1:2">
      <c r="A1668" s="23">
        <v>1667</v>
      </c>
      <c r="B1668" s="22" t="s">
        <v>5843</v>
      </c>
    </row>
    <row r="1669" spans="1:2">
      <c r="A1669" s="23">
        <v>1668</v>
      </c>
      <c r="B1669" s="22" t="s">
        <v>5844</v>
      </c>
    </row>
    <row r="1670" spans="1:2">
      <c r="A1670" s="23">
        <v>1669</v>
      </c>
      <c r="B1670" s="22" t="s">
        <v>5845</v>
      </c>
    </row>
    <row r="1671" spans="1:2">
      <c r="A1671" s="23">
        <v>1670</v>
      </c>
      <c r="B1671" s="22" t="s">
        <v>5846</v>
      </c>
    </row>
    <row r="1672" spans="1:2">
      <c r="A1672" s="23">
        <v>1671</v>
      </c>
      <c r="B1672" s="22" t="s">
        <v>5847</v>
      </c>
    </row>
    <row r="1673" spans="1:2">
      <c r="A1673" s="23">
        <v>1672</v>
      </c>
      <c r="B1673" s="22" t="s">
        <v>5848</v>
      </c>
    </row>
    <row r="1674" spans="1:2">
      <c r="A1674" s="23">
        <v>1673</v>
      </c>
      <c r="B1674" s="22" t="s">
        <v>5849</v>
      </c>
    </row>
    <row r="1675" spans="1:2">
      <c r="A1675" s="23">
        <v>1674</v>
      </c>
      <c r="B1675" s="22" t="s">
        <v>5850</v>
      </c>
    </row>
    <row r="1676" spans="1:2">
      <c r="A1676" s="23">
        <v>1675</v>
      </c>
      <c r="B1676" s="22" t="s">
        <v>5851</v>
      </c>
    </row>
    <row r="1677" spans="1:2">
      <c r="A1677" s="23">
        <v>1676</v>
      </c>
      <c r="B1677" s="22" t="s">
        <v>5852</v>
      </c>
    </row>
    <row r="1678" spans="1:2">
      <c r="A1678" s="23">
        <v>1677</v>
      </c>
      <c r="B1678" s="22" t="s">
        <v>5853</v>
      </c>
    </row>
    <row r="1679" spans="1:2">
      <c r="A1679" s="23">
        <v>1678</v>
      </c>
      <c r="B1679" s="22" t="s">
        <v>5854</v>
      </c>
    </row>
    <row r="1680" spans="1:2">
      <c r="A1680" s="23">
        <v>1679</v>
      </c>
      <c r="B1680" s="22" t="s">
        <v>5855</v>
      </c>
    </row>
    <row r="1681" spans="1:2">
      <c r="A1681" s="23">
        <v>1680</v>
      </c>
      <c r="B1681" s="22" t="s">
        <v>5856</v>
      </c>
    </row>
    <row r="1682" spans="1:2">
      <c r="A1682" s="23">
        <v>1681</v>
      </c>
      <c r="B1682" s="22" t="s">
        <v>5857</v>
      </c>
    </row>
    <row r="1683" spans="1:2">
      <c r="A1683" s="23">
        <v>1682</v>
      </c>
      <c r="B1683" s="22" t="s">
        <v>5858</v>
      </c>
    </row>
    <row r="1684" spans="1:2">
      <c r="A1684" s="23">
        <v>1683</v>
      </c>
      <c r="B1684" s="22" t="s">
        <v>5859</v>
      </c>
    </row>
    <row r="1685" spans="1:2">
      <c r="A1685" s="23">
        <v>1684</v>
      </c>
      <c r="B1685" s="22" t="s">
        <v>5860</v>
      </c>
    </row>
    <row r="1686" spans="1:2">
      <c r="A1686" s="23">
        <v>1685</v>
      </c>
      <c r="B1686" s="22" t="s">
        <v>5861</v>
      </c>
    </row>
    <row r="1687" spans="1:2">
      <c r="A1687" s="23">
        <v>1686</v>
      </c>
      <c r="B1687" s="22" t="s">
        <v>5862</v>
      </c>
    </row>
    <row r="1688" spans="1:2">
      <c r="A1688" s="23">
        <v>1687</v>
      </c>
      <c r="B1688" s="22" t="s">
        <v>5863</v>
      </c>
    </row>
    <row r="1689" spans="1:2">
      <c r="A1689" s="23">
        <v>1688</v>
      </c>
      <c r="B1689" s="22" t="s">
        <v>5864</v>
      </c>
    </row>
    <row r="1690" spans="1:2">
      <c r="A1690" s="23">
        <v>1689</v>
      </c>
      <c r="B1690" s="22" t="s">
        <v>5865</v>
      </c>
    </row>
    <row r="1691" spans="1:2">
      <c r="A1691" s="23">
        <v>1690</v>
      </c>
      <c r="B1691" s="22" t="s">
        <v>5866</v>
      </c>
    </row>
    <row r="1692" spans="1:2">
      <c r="A1692" s="23">
        <v>1691</v>
      </c>
      <c r="B1692" s="22" t="s">
        <v>5867</v>
      </c>
    </row>
    <row r="1693" spans="1:2">
      <c r="A1693" s="23">
        <v>1692</v>
      </c>
      <c r="B1693" s="22" t="s">
        <v>5868</v>
      </c>
    </row>
    <row r="1694" spans="1:2">
      <c r="A1694" s="23">
        <v>1693</v>
      </c>
      <c r="B1694" s="22" t="s">
        <v>5869</v>
      </c>
    </row>
    <row r="1695" spans="1:2">
      <c r="A1695" s="23">
        <v>1694</v>
      </c>
      <c r="B1695" s="22" t="s">
        <v>5870</v>
      </c>
    </row>
    <row r="1696" spans="1:2">
      <c r="A1696" s="23">
        <v>1695</v>
      </c>
      <c r="B1696" s="22" t="s">
        <v>5871</v>
      </c>
    </row>
    <row r="1697" spans="1:2">
      <c r="A1697" s="23">
        <v>1696</v>
      </c>
      <c r="B1697" s="22" t="s">
        <v>5872</v>
      </c>
    </row>
    <row r="1698" spans="1:2">
      <c r="A1698" s="23">
        <v>1697</v>
      </c>
      <c r="B1698" s="22" t="s">
        <v>5873</v>
      </c>
    </row>
    <row r="1699" spans="1:2">
      <c r="A1699" s="23">
        <v>1698</v>
      </c>
      <c r="B1699" s="22" t="s">
        <v>5874</v>
      </c>
    </row>
    <row r="1700" spans="1:2">
      <c r="A1700" s="23">
        <v>1699</v>
      </c>
      <c r="B1700" s="22" t="s">
        <v>5875</v>
      </c>
    </row>
    <row r="1701" spans="1:2">
      <c r="A1701" s="23">
        <v>1700</v>
      </c>
      <c r="B1701" s="22" t="s">
        <v>5876</v>
      </c>
    </row>
    <row r="1702" spans="1:2">
      <c r="A1702" s="23">
        <v>1701</v>
      </c>
      <c r="B1702" s="22" t="s">
        <v>5877</v>
      </c>
    </row>
    <row r="1703" spans="1:2">
      <c r="A1703" s="23">
        <v>1702</v>
      </c>
      <c r="B1703" s="22" t="s">
        <v>5878</v>
      </c>
    </row>
    <row r="1704" spans="1:2">
      <c r="A1704" s="23">
        <v>1703</v>
      </c>
      <c r="B1704" s="22" t="s">
        <v>5879</v>
      </c>
    </row>
    <row r="1705" spans="1:2">
      <c r="A1705" s="23">
        <v>1704</v>
      </c>
      <c r="B1705" s="22" t="s">
        <v>5880</v>
      </c>
    </row>
    <row r="1706" spans="1:2">
      <c r="A1706" s="23">
        <v>1705</v>
      </c>
      <c r="B1706" s="22" t="s">
        <v>5881</v>
      </c>
    </row>
    <row r="1707" spans="1:2">
      <c r="A1707" s="23">
        <v>1706</v>
      </c>
      <c r="B1707" s="22" t="s">
        <v>5882</v>
      </c>
    </row>
    <row r="1708" spans="1:2">
      <c r="A1708" s="23">
        <v>1707</v>
      </c>
      <c r="B1708" s="22" t="s">
        <v>5883</v>
      </c>
    </row>
    <row r="1709" spans="1:2">
      <c r="A1709" s="23">
        <v>1708</v>
      </c>
      <c r="B1709" s="22" t="s">
        <v>5884</v>
      </c>
    </row>
    <row r="1710" spans="1:2">
      <c r="A1710" s="23">
        <v>1709</v>
      </c>
      <c r="B1710" s="22" t="s">
        <v>5885</v>
      </c>
    </row>
    <row r="1711" spans="1:2">
      <c r="A1711" s="23">
        <v>1710</v>
      </c>
      <c r="B1711" s="22" t="s">
        <v>5886</v>
      </c>
    </row>
    <row r="1712" spans="1:2">
      <c r="A1712" s="23">
        <v>1711</v>
      </c>
      <c r="B1712" s="22" t="s">
        <v>5887</v>
      </c>
    </row>
    <row r="1713" spans="1:2">
      <c r="A1713" s="23">
        <v>1712</v>
      </c>
      <c r="B1713" s="22" t="s">
        <v>5888</v>
      </c>
    </row>
    <row r="1714" spans="1:2">
      <c r="A1714" s="23">
        <v>1713</v>
      </c>
      <c r="B1714" s="22" t="s">
        <v>5889</v>
      </c>
    </row>
    <row r="1715" spans="1:2">
      <c r="A1715" s="23">
        <v>1714</v>
      </c>
      <c r="B1715" s="22" t="s">
        <v>5890</v>
      </c>
    </row>
    <row r="1716" spans="1:2">
      <c r="A1716" s="23">
        <v>1715</v>
      </c>
      <c r="B1716" s="22" t="s">
        <v>5891</v>
      </c>
    </row>
    <row r="1717" spans="1:2">
      <c r="A1717" s="23">
        <v>1716</v>
      </c>
      <c r="B1717" s="22" t="s">
        <v>5892</v>
      </c>
    </row>
    <row r="1718" spans="1:2">
      <c r="A1718" s="23">
        <v>1717</v>
      </c>
      <c r="B1718" s="22" t="s">
        <v>5893</v>
      </c>
    </row>
    <row r="1719" spans="1:2">
      <c r="A1719" s="23">
        <v>1718</v>
      </c>
      <c r="B1719" s="22" t="s">
        <v>5894</v>
      </c>
    </row>
    <row r="1720" spans="1:2">
      <c r="A1720" s="23">
        <v>1719</v>
      </c>
      <c r="B1720" s="22" t="s">
        <v>5895</v>
      </c>
    </row>
    <row r="1721" spans="1:2">
      <c r="A1721" s="23">
        <v>1720</v>
      </c>
      <c r="B1721" s="22" t="s">
        <v>5896</v>
      </c>
    </row>
    <row r="1722" spans="1:2">
      <c r="A1722" s="23">
        <v>1721</v>
      </c>
      <c r="B1722" s="22" t="s">
        <v>5897</v>
      </c>
    </row>
    <row r="1723" spans="1:2">
      <c r="A1723" s="23">
        <v>1722</v>
      </c>
      <c r="B1723" s="22" t="s">
        <v>5898</v>
      </c>
    </row>
    <row r="1724" spans="1:2">
      <c r="A1724" s="23">
        <v>1723</v>
      </c>
      <c r="B1724" s="22" t="s">
        <v>5899</v>
      </c>
    </row>
    <row r="1725" spans="1:2">
      <c r="A1725" s="23">
        <v>1724</v>
      </c>
      <c r="B1725" s="22" t="s">
        <v>5900</v>
      </c>
    </row>
    <row r="1726" spans="1:2">
      <c r="A1726" s="23">
        <v>1725</v>
      </c>
      <c r="B1726" s="22" t="s">
        <v>5901</v>
      </c>
    </row>
    <row r="1727" spans="1:2">
      <c r="A1727" s="23">
        <v>1726</v>
      </c>
      <c r="B1727" s="22" t="s">
        <v>5902</v>
      </c>
    </row>
    <row r="1728" spans="1:2">
      <c r="A1728" s="23">
        <v>1727</v>
      </c>
      <c r="B1728" s="22" t="s">
        <v>5903</v>
      </c>
    </row>
    <row r="1729" spans="1:2">
      <c r="A1729" s="23">
        <v>1728</v>
      </c>
      <c r="B1729" s="22" t="s">
        <v>5904</v>
      </c>
    </row>
    <row r="1730" spans="1:2">
      <c r="A1730" s="23">
        <v>1729</v>
      </c>
      <c r="B1730" s="22" t="s">
        <v>5905</v>
      </c>
    </row>
    <row r="1731" spans="1:2">
      <c r="A1731" s="23">
        <v>1730</v>
      </c>
      <c r="B1731" s="22" t="s">
        <v>5906</v>
      </c>
    </row>
    <row r="1732" spans="1:2">
      <c r="A1732" s="23">
        <v>1731</v>
      </c>
      <c r="B1732" s="22" t="s">
        <v>5907</v>
      </c>
    </row>
    <row r="1733" spans="1:2">
      <c r="A1733" s="23">
        <v>1732</v>
      </c>
      <c r="B1733" s="22" t="s">
        <v>5908</v>
      </c>
    </row>
    <row r="1734" spans="1:2">
      <c r="A1734" s="23">
        <v>1733</v>
      </c>
      <c r="B1734" s="22" t="s">
        <v>5909</v>
      </c>
    </row>
    <row r="1735" spans="1:2">
      <c r="A1735" s="23">
        <v>1734</v>
      </c>
      <c r="B1735" s="22" t="s">
        <v>5910</v>
      </c>
    </row>
    <row r="1736" spans="1:2">
      <c r="A1736" s="23">
        <v>1735</v>
      </c>
      <c r="B1736" s="22" t="s">
        <v>5911</v>
      </c>
    </row>
    <row r="1737" spans="1:2">
      <c r="A1737" s="23">
        <v>1736</v>
      </c>
      <c r="B1737" s="22" t="s">
        <v>5912</v>
      </c>
    </row>
    <row r="1738" spans="1:2">
      <c r="A1738" s="23">
        <v>1737</v>
      </c>
      <c r="B1738" s="22" t="s">
        <v>5913</v>
      </c>
    </row>
    <row r="1739" spans="1:2">
      <c r="A1739" s="23">
        <v>1738</v>
      </c>
      <c r="B1739" s="22" t="s">
        <v>5914</v>
      </c>
    </row>
    <row r="1740" spans="1:2">
      <c r="A1740" s="23">
        <v>1739</v>
      </c>
      <c r="B1740" s="22" t="s">
        <v>5915</v>
      </c>
    </row>
    <row r="1741" spans="1:2">
      <c r="A1741" s="23">
        <v>1740</v>
      </c>
      <c r="B1741" s="22" t="s">
        <v>5916</v>
      </c>
    </row>
    <row r="1742" spans="1:2">
      <c r="A1742" s="23">
        <v>1741</v>
      </c>
      <c r="B1742" s="22" t="s">
        <v>5917</v>
      </c>
    </row>
    <row r="1743" spans="1:2">
      <c r="A1743" s="23">
        <v>1742</v>
      </c>
      <c r="B1743" s="22" t="s">
        <v>5918</v>
      </c>
    </row>
    <row r="1744" spans="1:2">
      <c r="A1744" s="23">
        <v>1743</v>
      </c>
      <c r="B1744" s="22" t="s">
        <v>5919</v>
      </c>
    </row>
    <row r="1745" spans="1:2">
      <c r="A1745" s="23">
        <v>1744</v>
      </c>
      <c r="B1745" s="22" t="s">
        <v>5920</v>
      </c>
    </row>
    <row r="1746" spans="1:2">
      <c r="A1746" s="23">
        <v>1745</v>
      </c>
      <c r="B1746" s="22" t="s">
        <v>5921</v>
      </c>
    </row>
    <row r="1747" spans="1:2">
      <c r="A1747" s="23">
        <v>1746</v>
      </c>
      <c r="B1747" s="22" t="s">
        <v>5922</v>
      </c>
    </row>
    <row r="1748" spans="1:2">
      <c r="A1748" s="23">
        <v>1747</v>
      </c>
      <c r="B1748" s="22" t="s">
        <v>5923</v>
      </c>
    </row>
    <row r="1749" spans="1:2">
      <c r="A1749" s="23">
        <v>1748</v>
      </c>
      <c r="B1749" s="22" t="s">
        <v>5924</v>
      </c>
    </row>
    <row r="1750" spans="1:2">
      <c r="A1750" s="23">
        <v>1749</v>
      </c>
      <c r="B1750" s="22" t="s">
        <v>5925</v>
      </c>
    </row>
    <row r="1751" spans="1:2">
      <c r="A1751" s="23">
        <v>1750</v>
      </c>
      <c r="B1751" s="22" t="s">
        <v>5926</v>
      </c>
    </row>
    <row r="1752" spans="1:2">
      <c r="A1752" s="23">
        <v>1751</v>
      </c>
      <c r="B1752" s="22" t="s">
        <v>5927</v>
      </c>
    </row>
    <row r="1753" spans="1:2">
      <c r="A1753" s="23">
        <v>1752</v>
      </c>
      <c r="B1753" s="22" t="s">
        <v>5928</v>
      </c>
    </row>
    <row r="1754" spans="1:2">
      <c r="A1754" s="23">
        <v>1753</v>
      </c>
      <c r="B1754" s="22" t="s">
        <v>5929</v>
      </c>
    </row>
    <row r="1755" spans="1:2">
      <c r="A1755" s="23">
        <v>1754</v>
      </c>
      <c r="B1755" s="22" t="s">
        <v>5930</v>
      </c>
    </row>
    <row r="1756" spans="1:2">
      <c r="A1756" s="23">
        <v>1755</v>
      </c>
      <c r="B1756" s="22" t="s">
        <v>5931</v>
      </c>
    </row>
    <row r="1757" spans="1:2">
      <c r="A1757" s="23">
        <v>1756</v>
      </c>
      <c r="B1757" s="22" t="s">
        <v>5932</v>
      </c>
    </row>
    <row r="1758" spans="1:2">
      <c r="A1758" s="23">
        <v>1757</v>
      </c>
      <c r="B1758" s="22" t="s">
        <v>5933</v>
      </c>
    </row>
    <row r="1759" spans="1:2">
      <c r="A1759" s="23">
        <v>1758</v>
      </c>
      <c r="B1759" s="22" t="s">
        <v>5934</v>
      </c>
    </row>
    <row r="1760" spans="1:2">
      <c r="A1760" s="23">
        <v>1759</v>
      </c>
      <c r="B1760" s="22" t="s">
        <v>5935</v>
      </c>
    </row>
    <row r="1761" spans="1:2">
      <c r="A1761" s="23">
        <v>1760</v>
      </c>
      <c r="B1761" s="22" t="s">
        <v>5936</v>
      </c>
    </row>
    <row r="1762" spans="1:2">
      <c r="A1762" s="23">
        <v>1761</v>
      </c>
      <c r="B1762" s="22" t="s">
        <v>5937</v>
      </c>
    </row>
    <row r="1763" spans="1:2">
      <c r="A1763" s="23">
        <v>1762</v>
      </c>
      <c r="B1763" s="22" t="s">
        <v>5938</v>
      </c>
    </row>
    <row r="1764" spans="1:2">
      <c r="A1764" s="23">
        <v>1763</v>
      </c>
      <c r="B1764" s="22" t="s">
        <v>5939</v>
      </c>
    </row>
    <row r="1765" spans="1:2">
      <c r="A1765" s="23">
        <v>1764</v>
      </c>
      <c r="B1765" s="22" t="s">
        <v>5940</v>
      </c>
    </row>
    <row r="1766" spans="1:2">
      <c r="A1766" s="23">
        <v>1765</v>
      </c>
      <c r="B1766" s="22" t="s">
        <v>5941</v>
      </c>
    </row>
    <row r="1767" spans="1:2">
      <c r="A1767" s="23">
        <v>1766</v>
      </c>
      <c r="B1767" s="22" t="s">
        <v>5942</v>
      </c>
    </row>
    <row r="1768" spans="1:2">
      <c r="A1768" s="23">
        <v>1767</v>
      </c>
      <c r="B1768" s="22" t="s">
        <v>5943</v>
      </c>
    </row>
    <row r="1769" spans="1:2">
      <c r="A1769" s="23">
        <v>1768</v>
      </c>
      <c r="B1769" s="22" t="s">
        <v>5944</v>
      </c>
    </row>
    <row r="1770" spans="1:2">
      <c r="A1770" s="23">
        <v>1769</v>
      </c>
      <c r="B1770" s="22" t="s">
        <v>5945</v>
      </c>
    </row>
    <row r="1771" spans="1:2">
      <c r="A1771" s="23">
        <v>1770</v>
      </c>
      <c r="B1771" s="22" t="s">
        <v>5946</v>
      </c>
    </row>
    <row r="1772" spans="1:2">
      <c r="A1772" s="23">
        <v>1771</v>
      </c>
      <c r="B1772" s="22" t="s">
        <v>5947</v>
      </c>
    </row>
    <row r="1773" spans="1:2">
      <c r="A1773" s="23">
        <v>1772</v>
      </c>
      <c r="B1773" s="22" t="s">
        <v>5948</v>
      </c>
    </row>
    <row r="1774" spans="1:2">
      <c r="A1774" s="23">
        <v>1773</v>
      </c>
      <c r="B1774" s="22" t="s">
        <v>5949</v>
      </c>
    </row>
    <row r="1775" spans="1:2">
      <c r="A1775" s="23">
        <v>1774</v>
      </c>
      <c r="B1775" s="22" t="s">
        <v>5950</v>
      </c>
    </row>
    <row r="1776" spans="1:2">
      <c r="A1776" s="23">
        <v>1775</v>
      </c>
      <c r="B1776" s="22" t="s">
        <v>5951</v>
      </c>
    </row>
    <row r="1777" spans="1:2">
      <c r="A1777" s="23">
        <v>1776</v>
      </c>
      <c r="B1777" s="22" t="s">
        <v>5952</v>
      </c>
    </row>
    <row r="1778" spans="1:2">
      <c r="A1778" s="23">
        <v>1777</v>
      </c>
      <c r="B1778" s="22" t="s">
        <v>5953</v>
      </c>
    </row>
    <row r="1779" spans="1:2">
      <c r="A1779" s="23">
        <v>1778</v>
      </c>
      <c r="B1779" s="22" t="s">
        <v>5954</v>
      </c>
    </row>
    <row r="1780" spans="1:2">
      <c r="A1780" s="23">
        <v>1779</v>
      </c>
      <c r="B1780" s="22" t="s">
        <v>5955</v>
      </c>
    </row>
    <row r="1781" spans="1:2">
      <c r="A1781" s="23">
        <v>1780</v>
      </c>
      <c r="B1781" s="22" t="s">
        <v>5956</v>
      </c>
    </row>
    <row r="1782" spans="1:2">
      <c r="A1782" s="23">
        <v>1781</v>
      </c>
      <c r="B1782" s="22" t="s">
        <v>5957</v>
      </c>
    </row>
    <row r="1783" spans="1:2">
      <c r="A1783" s="23">
        <v>1782</v>
      </c>
      <c r="B1783" s="22" t="s">
        <v>5958</v>
      </c>
    </row>
    <row r="1784" spans="1:2">
      <c r="A1784" s="23">
        <v>1783</v>
      </c>
      <c r="B1784" s="22" t="s">
        <v>5959</v>
      </c>
    </row>
    <row r="1785" spans="1:2">
      <c r="A1785" s="23">
        <v>1784</v>
      </c>
      <c r="B1785" s="22" t="s">
        <v>5960</v>
      </c>
    </row>
    <row r="1786" spans="1:2">
      <c r="A1786" s="23">
        <v>1785</v>
      </c>
      <c r="B1786" s="22" t="s">
        <v>5961</v>
      </c>
    </row>
    <row r="1787" spans="1:2">
      <c r="A1787" s="23">
        <v>1786</v>
      </c>
      <c r="B1787" s="22" t="s">
        <v>5962</v>
      </c>
    </row>
    <row r="1788" spans="1:2">
      <c r="A1788" s="23">
        <v>1787</v>
      </c>
      <c r="B1788" s="22" t="s">
        <v>5963</v>
      </c>
    </row>
    <row r="1789" spans="1:2">
      <c r="A1789" s="23">
        <v>1788</v>
      </c>
      <c r="B1789" s="22" t="s">
        <v>5964</v>
      </c>
    </row>
    <row r="1790" spans="1:2">
      <c r="A1790" s="23">
        <v>1789</v>
      </c>
      <c r="B1790" s="22" t="s">
        <v>5965</v>
      </c>
    </row>
    <row r="1791" spans="1:2">
      <c r="A1791" s="23">
        <v>1790</v>
      </c>
      <c r="B1791" s="22" t="s">
        <v>5966</v>
      </c>
    </row>
    <row r="1792" spans="1:2">
      <c r="A1792" s="23">
        <v>1791</v>
      </c>
      <c r="B1792" s="22" t="s">
        <v>5967</v>
      </c>
    </row>
    <row r="1793" spans="1:2">
      <c r="A1793" s="23">
        <v>1792</v>
      </c>
      <c r="B1793" s="22" t="s">
        <v>5968</v>
      </c>
    </row>
    <row r="1794" spans="1:2">
      <c r="A1794" s="23">
        <v>1793</v>
      </c>
      <c r="B1794" s="22" t="s">
        <v>5969</v>
      </c>
    </row>
    <row r="1795" spans="1:2">
      <c r="A1795" s="23">
        <v>1794</v>
      </c>
      <c r="B1795" s="22" t="s">
        <v>5970</v>
      </c>
    </row>
    <row r="1796" spans="1:2">
      <c r="A1796" s="23">
        <v>1795</v>
      </c>
      <c r="B1796" s="22" t="s">
        <v>5971</v>
      </c>
    </row>
    <row r="1797" spans="1:2">
      <c r="A1797" s="23">
        <v>1796</v>
      </c>
      <c r="B1797" s="22" t="s">
        <v>5972</v>
      </c>
    </row>
    <row r="1798" spans="1:2">
      <c r="A1798" s="23">
        <v>1797</v>
      </c>
      <c r="B1798" s="22" t="s">
        <v>5973</v>
      </c>
    </row>
    <row r="1799" spans="1:2">
      <c r="A1799" s="23">
        <v>1798</v>
      </c>
      <c r="B1799" s="22" t="s">
        <v>5974</v>
      </c>
    </row>
    <row r="1800" spans="1:2">
      <c r="A1800" s="23">
        <v>1799</v>
      </c>
      <c r="B1800" s="22" t="s">
        <v>5975</v>
      </c>
    </row>
    <row r="1801" spans="1:2">
      <c r="A1801" s="23">
        <v>1800</v>
      </c>
      <c r="B1801" s="22" t="s">
        <v>5976</v>
      </c>
    </row>
    <row r="1802" spans="1:2">
      <c r="A1802" s="23">
        <v>1801</v>
      </c>
      <c r="B1802" s="22" t="s">
        <v>5977</v>
      </c>
    </row>
    <row r="1803" spans="1:2">
      <c r="A1803" s="23">
        <v>1802</v>
      </c>
      <c r="B1803" s="22" t="s">
        <v>5978</v>
      </c>
    </row>
    <row r="1804" spans="1:2">
      <c r="A1804" s="23">
        <v>1803</v>
      </c>
      <c r="B1804" s="22" t="s">
        <v>5979</v>
      </c>
    </row>
    <row r="1805" spans="1:2">
      <c r="A1805" s="23">
        <v>1804</v>
      </c>
      <c r="B1805" s="22" t="s">
        <v>5980</v>
      </c>
    </row>
    <row r="1806" spans="1:2">
      <c r="A1806" s="23">
        <v>1805</v>
      </c>
      <c r="B1806" s="22" t="s">
        <v>5981</v>
      </c>
    </row>
    <row r="1807" spans="1:2">
      <c r="A1807" s="23">
        <v>1806</v>
      </c>
      <c r="B1807" s="22" t="s">
        <v>5982</v>
      </c>
    </row>
    <row r="1808" spans="1:2">
      <c r="A1808" s="23">
        <v>1807</v>
      </c>
      <c r="B1808" s="22" t="s">
        <v>5983</v>
      </c>
    </row>
    <row r="1809" spans="1:2">
      <c r="A1809" s="23">
        <v>1808</v>
      </c>
      <c r="B1809" s="22" t="s">
        <v>5984</v>
      </c>
    </row>
    <row r="1810" spans="1:2">
      <c r="A1810" s="23">
        <v>1809</v>
      </c>
      <c r="B1810" s="22" t="s">
        <v>5985</v>
      </c>
    </row>
    <row r="1811" spans="1:2">
      <c r="A1811" s="23">
        <v>1810</v>
      </c>
      <c r="B1811" s="22" t="s">
        <v>5986</v>
      </c>
    </row>
    <row r="1812" spans="1:2">
      <c r="A1812" s="23">
        <v>1811</v>
      </c>
      <c r="B1812" s="22" t="s">
        <v>5987</v>
      </c>
    </row>
    <row r="1813" spans="1:2">
      <c r="A1813" s="23">
        <v>1812</v>
      </c>
      <c r="B1813" s="22" t="s">
        <v>5988</v>
      </c>
    </row>
    <row r="1814" spans="1:2">
      <c r="A1814" s="23">
        <v>1813</v>
      </c>
      <c r="B1814" s="22" t="s">
        <v>5989</v>
      </c>
    </row>
    <row r="1815" spans="1:2">
      <c r="A1815" s="23">
        <v>1814</v>
      </c>
      <c r="B1815" s="22" t="s">
        <v>5990</v>
      </c>
    </row>
    <row r="1816" spans="1:2">
      <c r="A1816" s="23">
        <v>1815</v>
      </c>
      <c r="B1816" s="22" t="s">
        <v>5991</v>
      </c>
    </row>
    <row r="1817" spans="1:2">
      <c r="A1817" s="23">
        <v>1816</v>
      </c>
      <c r="B1817" s="22" t="s">
        <v>5992</v>
      </c>
    </row>
    <row r="1818" spans="1:2">
      <c r="A1818" s="23">
        <v>1817</v>
      </c>
      <c r="B1818" s="22" t="s">
        <v>5993</v>
      </c>
    </row>
    <row r="1819" spans="1:2">
      <c r="A1819" s="23">
        <v>1818</v>
      </c>
      <c r="B1819" s="22" t="s">
        <v>5994</v>
      </c>
    </row>
    <row r="1820" spans="1:2">
      <c r="A1820" s="23">
        <v>1819</v>
      </c>
      <c r="B1820" s="22" t="s">
        <v>5995</v>
      </c>
    </row>
    <row r="1821" spans="1:2">
      <c r="A1821" s="23">
        <v>1820</v>
      </c>
      <c r="B1821" s="22" t="s">
        <v>5996</v>
      </c>
    </row>
    <row r="1822" spans="1:2">
      <c r="A1822" s="23">
        <v>1821</v>
      </c>
      <c r="B1822" s="22" t="s">
        <v>5997</v>
      </c>
    </row>
    <row r="1823" spans="1:2">
      <c r="A1823" s="23">
        <v>1822</v>
      </c>
      <c r="B1823" s="22" t="s">
        <v>5998</v>
      </c>
    </row>
    <row r="1824" spans="1:2">
      <c r="A1824" s="23">
        <v>1823</v>
      </c>
      <c r="B1824" s="22" t="s">
        <v>5999</v>
      </c>
    </row>
    <row r="1825" spans="1:2">
      <c r="A1825" s="23">
        <v>1824</v>
      </c>
      <c r="B1825" s="22" t="s">
        <v>6000</v>
      </c>
    </row>
    <row r="1826" spans="1:2">
      <c r="A1826" s="23">
        <v>1825</v>
      </c>
      <c r="B1826" s="22" t="s">
        <v>6001</v>
      </c>
    </row>
    <row r="1827" spans="1:2">
      <c r="A1827" s="23">
        <v>1826</v>
      </c>
      <c r="B1827" s="22" t="s">
        <v>6002</v>
      </c>
    </row>
    <row r="1828" spans="1:2">
      <c r="A1828" s="23">
        <v>1827</v>
      </c>
      <c r="B1828" s="22" t="s">
        <v>6003</v>
      </c>
    </row>
    <row r="1829" spans="1:2">
      <c r="A1829" s="23">
        <v>1828</v>
      </c>
      <c r="B1829" s="22" t="s">
        <v>6004</v>
      </c>
    </row>
    <row r="1830" spans="1:2">
      <c r="A1830" s="23">
        <v>1829</v>
      </c>
      <c r="B1830" s="22" t="s">
        <v>6005</v>
      </c>
    </row>
    <row r="1831" spans="1:2">
      <c r="A1831" s="23">
        <v>1830</v>
      </c>
      <c r="B1831" s="22" t="s">
        <v>6006</v>
      </c>
    </row>
    <row r="1832" spans="1:2">
      <c r="A1832" s="23">
        <v>1831</v>
      </c>
      <c r="B1832" s="22" t="s">
        <v>6007</v>
      </c>
    </row>
    <row r="1833" spans="1:2">
      <c r="A1833" s="23">
        <v>1832</v>
      </c>
      <c r="B1833" s="22" t="s">
        <v>6008</v>
      </c>
    </row>
    <row r="1834" spans="1:2">
      <c r="A1834" s="23">
        <v>1833</v>
      </c>
      <c r="B1834" s="22" t="s">
        <v>6009</v>
      </c>
    </row>
    <row r="1835" spans="1:2">
      <c r="A1835" s="23">
        <v>1834</v>
      </c>
      <c r="B1835" s="22" t="s">
        <v>6010</v>
      </c>
    </row>
    <row r="1836" spans="1:2">
      <c r="A1836" s="23">
        <v>1835</v>
      </c>
      <c r="B1836" s="22" t="s">
        <v>6011</v>
      </c>
    </row>
    <row r="1837" spans="1:2">
      <c r="A1837" s="23">
        <v>1836</v>
      </c>
      <c r="B1837" s="22" t="s">
        <v>6012</v>
      </c>
    </row>
    <row r="1838" spans="1:2">
      <c r="A1838" s="23">
        <v>1837</v>
      </c>
      <c r="B1838" s="22" t="s">
        <v>6013</v>
      </c>
    </row>
    <row r="1839" spans="1:2">
      <c r="A1839" s="23">
        <v>1838</v>
      </c>
      <c r="B1839" s="22" t="s">
        <v>6014</v>
      </c>
    </row>
    <row r="1840" spans="1:2">
      <c r="A1840" s="23">
        <v>1839</v>
      </c>
      <c r="B1840" s="22" t="s">
        <v>6015</v>
      </c>
    </row>
    <row r="1841" spans="1:2">
      <c r="A1841" s="23">
        <v>1840</v>
      </c>
      <c r="B1841" s="22" t="s">
        <v>6016</v>
      </c>
    </row>
    <row r="1842" spans="1:2">
      <c r="A1842" s="23">
        <v>1841</v>
      </c>
      <c r="B1842" s="22" t="s">
        <v>6017</v>
      </c>
    </row>
    <row r="1843" spans="1:2">
      <c r="A1843" s="23">
        <v>1842</v>
      </c>
      <c r="B1843" s="22" t="s">
        <v>6018</v>
      </c>
    </row>
    <row r="1844" spans="1:2">
      <c r="A1844" s="23">
        <v>1843</v>
      </c>
      <c r="B1844" s="22" t="s">
        <v>6019</v>
      </c>
    </row>
    <row r="1845" spans="1:2">
      <c r="A1845" s="23">
        <v>1844</v>
      </c>
      <c r="B1845" s="22" t="s">
        <v>6020</v>
      </c>
    </row>
    <row r="1846" spans="1:2">
      <c r="A1846" s="23">
        <v>1845</v>
      </c>
      <c r="B1846" s="22" t="s">
        <v>6021</v>
      </c>
    </row>
    <row r="1847" spans="1:2">
      <c r="A1847" s="23">
        <v>1846</v>
      </c>
      <c r="B1847" s="22" t="s">
        <v>6022</v>
      </c>
    </row>
    <row r="1848" spans="1:2">
      <c r="A1848" s="23">
        <v>1847</v>
      </c>
      <c r="B1848" s="22" t="s">
        <v>6023</v>
      </c>
    </row>
    <row r="1849" spans="1:2">
      <c r="A1849" s="23">
        <v>1848</v>
      </c>
      <c r="B1849" s="22" t="s">
        <v>6024</v>
      </c>
    </row>
    <row r="1850" spans="1:2">
      <c r="A1850" s="23">
        <v>1849</v>
      </c>
      <c r="B1850" s="22" t="s">
        <v>6025</v>
      </c>
    </row>
    <row r="1851" spans="1:2">
      <c r="A1851" s="23">
        <v>1850</v>
      </c>
      <c r="B1851" s="22" t="s">
        <v>6026</v>
      </c>
    </row>
    <row r="1852" spans="1:2">
      <c r="A1852" s="23">
        <v>1851</v>
      </c>
      <c r="B1852" s="22" t="s">
        <v>6027</v>
      </c>
    </row>
    <row r="1853" spans="1:2">
      <c r="A1853" s="23">
        <v>1852</v>
      </c>
      <c r="B1853" s="22" t="s">
        <v>6028</v>
      </c>
    </row>
    <row r="1854" spans="1:2">
      <c r="A1854" s="23">
        <v>1853</v>
      </c>
      <c r="B1854" s="22" t="s">
        <v>6029</v>
      </c>
    </row>
    <row r="1855" spans="1:2">
      <c r="A1855" s="23">
        <v>1854</v>
      </c>
      <c r="B1855" s="22" t="s">
        <v>6030</v>
      </c>
    </row>
    <row r="1856" spans="1:2">
      <c r="A1856" s="23">
        <v>1855</v>
      </c>
      <c r="B1856" s="22" t="s">
        <v>6031</v>
      </c>
    </row>
    <row r="1857" spans="1:2">
      <c r="A1857" s="23">
        <v>1856</v>
      </c>
      <c r="B1857" s="22" t="s">
        <v>6032</v>
      </c>
    </row>
    <row r="1858" spans="1:2">
      <c r="A1858" s="23">
        <v>1857</v>
      </c>
      <c r="B1858" s="22" t="s">
        <v>6033</v>
      </c>
    </row>
    <row r="1859" spans="1:2">
      <c r="A1859" s="23">
        <v>1858</v>
      </c>
      <c r="B1859" s="22" t="s">
        <v>6034</v>
      </c>
    </row>
    <row r="1860" spans="1:2">
      <c r="A1860" s="23">
        <v>1859</v>
      </c>
      <c r="B1860" s="22" t="s">
        <v>6035</v>
      </c>
    </row>
    <row r="1861" spans="1:2">
      <c r="A1861" s="23">
        <v>1860</v>
      </c>
      <c r="B1861" s="22" t="s">
        <v>6036</v>
      </c>
    </row>
    <row r="1862" spans="1:2">
      <c r="A1862" s="23">
        <v>1861</v>
      </c>
      <c r="B1862" s="22" t="s">
        <v>6037</v>
      </c>
    </row>
    <row r="1863" spans="1:2">
      <c r="A1863" s="23">
        <v>1862</v>
      </c>
      <c r="B1863" s="22" t="s">
        <v>6038</v>
      </c>
    </row>
    <row r="1864" spans="1:2">
      <c r="A1864" s="23">
        <v>1863</v>
      </c>
      <c r="B1864" s="22" t="s">
        <v>6039</v>
      </c>
    </row>
    <row r="1865" spans="1:2">
      <c r="A1865" s="23">
        <v>1864</v>
      </c>
      <c r="B1865" s="22" t="s">
        <v>6040</v>
      </c>
    </row>
    <row r="1866" spans="1:2">
      <c r="A1866" s="23">
        <v>1865</v>
      </c>
      <c r="B1866" s="22" t="s">
        <v>6041</v>
      </c>
    </row>
    <row r="1867" spans="1:2">
      <c r="A1867" s="23">
        <v>1866</v>
      </c>
      <c r="B1867" s="22" t="s">
        <v>6042</v>
      </c>
    </row>
    <row r="1868" spans="1:2">
      <c r="A1868" s="23">
        <v>1867</v>
      </c>
      <c r="B1868" s="22" t="s">
        <v>6043</v>
      </c>
    </row>
    <row r="1869" spans="1:2">
      <c r="A1869" s="23">
        <v>1868</v>
      </c>
      <c r="B1869" s="22" t="s">
        <v>6044</v>
      </c>
    </row>
    <row r="1870" spans="1:2">
      <c r="A1870" s="23">
        <v>1869</v>
      </c>
      <c r="B1870" s="22" t="s">
        <v>6045</v>
      </c>
    </row>
    <row r="1871" spans="1:2">
      <c r="A1871" s="23">
        <v>1870</v>
      </c>
      <c r="B1871" s="22" t="s">
        <v>6046</v>
      </c>
    </row>
    <row r="1872" spans="1:2">
      <c r="A1872" s="23">
        <v>1871</v>
      </c>
      <c r="B1872" s="22" t="s">
        <v>6047</v>
      </c>
    </row>
    <row r="1873" spans="1:2">
      <c r="A1873" s="23">
        <v>1872</v>
      </c>
      <c r="B1873" s="22" t="s">
        <v>6048</v>
      </c>
    </row>
    <row r="1874" spans="1:2">
      <c r="A1874" s="23">
        <v>1873</v>
      </c>
      <c r="B1874" s="22" t="s">
        <v>6049</v>
      </c>
    </row>
    <row r="1875" spans="1:2">
      <c r="A1875" s="23">
        <v>1874</v>
      </c>
      <c r="B1875" s="22" t="s">
        <v>6050</v>
      </c>
    </row>
    <row r="1876" spans="1:2">
      <c r="A1876" s="23">
        <v>1875</v>
      </c>
      <c r="B1876" s="22" t="s">
        <v>6051</v>
      </c>
    </row>
    <row r="1877" spans="1:2">
      <c r="A1877" s="23">
        <v>1876</v>
      </c>
      <c r="B1877" s="22" t="s">
        <v>6052</v>
      </c>
    </row>
    <row r="1878" spans="1:2">
      <c r="A1878" s="23">
        <v>1877</v>
      </c>
      <c r="B1878" s="22" t="s">
        <v>6053</v>
      </c>
    </row>
    <row r="1879" spans="1:2">
      <c r="A1879" s="23">
        <v>1878</v>
      </c>
      <c r="B1879" s="22" t="s">
        <v>6054</v>
      </c>
    </row>
    <row r="1880" spans="1:2">
      <c r="A1880" s="23">
        <v>1879</v>
      </c>
      <c r="B1880" s="22" t="s">
        <v>6055</v>
      </c>
    </row>
    <row r="1881" spans="1:2">
      <c r="A1881" s="23">
        <v>1880</v>
      </c>
      <c r="B1881" s="22" t="s">
        <v>6056</v>
      </c>
    </row>
    <row r="1882" spans="1:2">
      <c r="A1882" s="23">
        <v>1881</v>
      </c>
      <c r="B1882" s="22" t="s">
        <v>6057</v>
      </c>
    </row>
    <row r="1883" spans="1:2">
      <c r="A1883" s="23">
        <v>1882</v>
      </c>
      <c r="B1883" s="22" t="s">
        <v>6058</v>
      </c>
    </row>
    <row r="1884" spans="1:2">
      <c r="A1884" s="23">
        <v>1883</v>
      </c>
      <c r="B1884" s="22" t="s">
        <v>6059</v>
      </c>
    </row>
    <row r="1885" spans="1:2">
      <c r="A1885" s="23">
        <v>1884</v>
      </c>
      <c r="B1885" s="22" t="s">
        <v>6060</v>
      </c>
    </row>
    <row r="1886" spans="1:2">
      <c r="A1886" s="23">
        <v>1885</v>
      </c>
      <c r="B1886" s="22" t="s">
        <v>6061</v>
      </c>
    </row>
    <row r="1887" spans="1:2">
      <c r="A1887" s="23">
        <v>1886</v>
      </c>
      <c r="B1887" s="22" t="s">
        <v>6062</v>
      </c>
    </row>
    <row r="1888" spans="1:2">
      <c r="A1888" s="23">
        <v>1887</v>
      </c>
      <c r="B1888" s="22" t="s">
        <v>6063</v>
      </c>
    </row>
    <row r="1889" spans="1:2">
      <c r="A1889" s="23">
        <v>1888</v>
      </c>
      <c r="B1889" s="22" t="s">
        <v>6064</v>
      </c>
    </row>
    <row r="1890" spans="1:2">
      <c r="A1890" s="23">
        <v>1889</v>
      </c>
      <c r="B1890" s="22" t="s">
        <v>6065</v>
      </c>
    </row>
    <row r="1891" spans="1:2">
      <c r="A1891" s="23">
        <v>1890</v>
      </c>
      <c r="B1891" s="22" t="s">
        <v>6066</v>
      </c>
    </row>
    <row r="1892" spans="1:2">
      <c r="A1892" s="23">
        <v>1891</v>
      </c>
      <c r="B1892" s="22" t="s">
        <v>6067</v>
      </c>
    </row>
    <row r="1893" spans="1:2">
      <c r="A1893" s="23">
        <v>1892</v>
      </c>
      <c r="B1893" s="22" t="s">
        <v>6068</v>
      </c>
    </row>
    <row r="1894" spans="1:2">
      <c r="A1894" s="23">
        <v>1893</v>
      </c>
      <c r="B1894" s="22" t="s">
        <v>6069</v>
      </c>
    </row>
    <row r="1895" spans="1:2">
      <c r="A1895" s="23">
        <v>1894</v>
      </c>
      <c r="B1895" s="22" t="s">
        <v>6070</v>
      </c>
    </row>
    <row r="1896" spans="1:2">
      <c r="A1896" s="23">
        <v>1895</v>
      </c>
      <c r="B1896" s="22" t="s">
        <v>6071</v>
      </c>
    </row>
    <row r="1897" spans="1:2">
      <c r="A1897" s="23">
        <v>1896</v>
      </c>
      <c r="B1897" s="22" t="s">
        <v>6072</v>
      </c>
    </row>
    <row r="1898" spans="1:2">
      <c r="A1898" s="23">
        <v>1897</v>
      </c>
      <c r="B1898" s="22" t="s">
        <v>6073</v>
      </c>
    </row>
    <row r="1899" spans="1:2">
      <c r="A1899" s="23">
        <v>1898</v>
      </c>
      <c r="B1899" s="22" t="s">
        <v>6074</v>
      </c>
    </row>
    <row r="1900" spans="1:2">
      <c r="A1900" s="23">
        <v>1899</v>
      </c>
      <c r="B1900" s="22" t="s">
        <v>6075</v>
      </c>
    </row>
    <row r="1901" spans="1:2">
      <c r="A1901" s="23">
        <v>1900</v>
      </c>
      <c r="B1901" s="22" t="s">
        <v>6076</v>
      </c>
    </row>
    <row r="1902" spans="1:2">
      <c r="A1902" s="23">
        <v>1901</v>
      </c>
      <c r="B1902" s="22" t="s">
        <v>6077</v>
      </c>
    </row>
    <row r="1903" spans="1:2">
      <c r="A1903" s="23">
        <v>1902</v>
      </c>
      <c r="B1903" s="22" t="s">
        <v>6078</v>
      </c>
    </row>
    <row r="1904" spans="1:2">
      <c r="A1904" s="23">
        <v>1903</v>
      </c>
      <c r="B1904" s="22" t="s">
        <v>6079</v>
      </c>
    </row>
    <row r="1905" spans="1:2">
      <c r="A1905" s="23">
        <v>1904</v>
      </c>
      <c r="B1905" s="22" t="s">
        <v>6080</v>
      </c>
    </row>
    <row r="1906" spans="1:2">
      <c r="A1906" s="23">
        <v>1905</v>
      </c>
      <c r="B1906" s="22" t="s">
        <v>6081</v>
      </c>
    </row>
    <row r="1907" spans="1:2">
      <c r="A1907" s="23">
        <v>1906</v>
      </c>
      <c r="B1907" s="22" t="s">
        <v>6082</v>
      </c>
    </row>
    <row r="1908" spans="1:2">
      <c r="A1908" s="23">
        <v>1907</v>
      </c>
      <c r="B1908" s="22" t="s">
        <v>6083</v>
      </c>
    </row>
    <row r="1909" spans="1:2">
      <c r="A1909" s="23">
        <v>1908</v>
      </c>
      <c r="B1909" s="22" t="s">
        <v>6084</v>
      </c>
    </row>
    <row r="1910" spans="1:2">
      <c r="A1910" s="23">
        <v>1909</v>
      </c>
      <c r="B1910" s="22" t="s">
        <v>6085</v>
      </c>
    </row>
    <row r="1911" spans="1:2">
      <c r="A1911" s="23">
        <v>1910</v>
      </c>
      <c r="B1911" s="22" t="s">
        <v>6086</v>
      </c>
    </row>
    <row r="1912" spans="1:2">
      <c r="A1912" s="23">
        <v>1911</v>
      </c>
      <c r="B1912" s="22" t="s">
        <v>6087</v>
      </c>
    </row>
    <row r="1913" spans="1:2">
      <c r="A1913" s="23">
        <v>1912</v>
      </c>
      <c r="B1913" s="22" t="s">
        <v>6088</v>
      </c>
    </row>
    <row r="1914" spans="1:2">
      <c r="A1914" s="23">
        <v>1913</v>
      </c>
      <c r="B1914" s="22" t="s">
        <v>6089</v>
      </c>
    </row>
    <row r="1915" spans="1:2">
      <c r="A1915" s="23">
        <v>1914</v>
      </c>
      <c r="B1915" s="22" t="s">
        <v>6090</v>
      </c>
    </row>
    <row r="1916" spans="1:2">
      <c r="A1916" s="23">
        <v>1915</v>
      </c>
      <c r="B1916" s="22" t="s">
        <v>6091</v>
      </c>
    </row>
    <row r="1917" spans="1:2">
      <c r="A1917" s="23">
        <v>1916</v>
      </c>
      <c r="B1917" s="22" t="s">
        <v>6092</v>
      </c>
    </row>
    <row r="1918" spans="1:2">
      <c r="A1918" s="23">
        <v>1917</v>
      </c>
      <c r="B1918" s="22" t="s">
        <v>6093</v>
      </c>
    </row>
    <row r="1919" spans="1:2">
      <c r="A1919" s="23">
        <v>1918</v>
      </c>
      <c r="B1919" s="22" t="s">
        <v>6094</v>
      </c>
    </row>
    <row r="1920" spans="1:2">
      <c r="A1920" s="23">
        <v>1919</v>
      </c>
      <c r="B1920" s="22" t="s">
        <v>6095</v>
      </c>
    </row>
    <row r="1921" spans="1:2">
      <c r="A1921" s="23">
        <v>1920</v>
      </c>
      <c r="B1921" s="22" t="s">
        <v>6096</v>
      </c>
    </row>
    <row r="1922" spans="1:2">
      <c r="A1922" s="23">
        <v>1921</v>
      </c>
      <c r="B1922" s="22" t="s">
        <v>6097</v>
      </c>
    </row>
    <row r="1923" spans="1:2">
      <c r="A1923" s="23">
        <v>1922</v>
      </c>
      <c r="B1923" s="22" t="s">
        <v>6098</v>
      </c>
    </row>
    <row r="1924" spans="1:2">
      <c r="A1924" s="23">
        <v>1923</v>
      </c>
      <c r="B1924" s="22" t="s">
        <v>6099</v>
      </c>
    </row>
    <row r="1925" spans="1:2">
      <c r="A1925" s="23">
        <v>1924</v>
      </c>
      <c r="B1925" s="22" t="s">
        <v>6100</v>
      </c>
    </row>
    <row r="1926" spans="1:2">
      <c r="A1926" s="23">
        <v>1925</v>
      </c>
      <c r="B1926" s="22" t="s">
        <v>6101</v>
      </c>
    </row>
    <row r="1927" spans="1:2">
      <c r="A1927" s="23">
        <v>1926</v>
      </c>
      <c r="B1927" s="22" t="s">
        <v>6102</v>
      </c>
    </row>
    <row r="1928" spans="1:2">
      <c r="A1928" s="23">
        <v>1927</v>
      </c>
      <c r="B1928" s="22" t="s">
        <v>6103</v>
      </c>
    </row>
    <row r="1929" spans="1:2">
      <c r="A1929" s="23">
        <v>1928</v>
      </c>
      <c r="B1929" s="22" t="s">
        <v>6104</v>
      </c>
    </row>
    <row r="1930" spans="1:2">
      <c r="A1930" s="23">
        <v>1929</v>
      </c>
      <c r="B1930" s="22" t="s">
        <v>6105</v>
      </c>
    </row>
    <row r="1931" spans="1:2">
      <c r="A1931" s="23">
        <v>1930</v>
      </c>
      <c r="B1931" s="22" t="s">
        <v>6106</v>
      </c>
    </row>
    <row r="1932" spans="1:2">
      <c r="A1932" s="23">
        <v>1931</v>
      </c>
      <c r="B1932" s="22" t="s">
        <v>6107</v>
      </c>
    </row>
    <row r="1933" spans="1:2">
      <c r="A1933" s="23">
        <v>1932</v>
      </c>
      <c r="B1933" s="22" t="s">
        <v>6108</v>
      </c>
    </row>
    <row r="1934" spans="1:2">
      <c r="A1934" s="23">
        <v>1933</v>
      </c>
      <c r="B1934" s="22" t="s">
        <v>6109</v>
      </c>
    </row>
    <row r="1935" spans="1:2">
      <c r="A1935" s="23">
        <v>1934</v>
      </c>
      <c r="B1935" s="22" t="s">
        <v>6110</v>
      </c>
    </row>
    <row r="1936" spans="1:2">
      <c r="A1936" s="23">
        <v>1935</v>
      </c>
      <c r="B1936" s="22" t="s">
        <v>6111</v>
      </c>
    </row>
    <row r="1937" spans="1:2">
      <c r="A1937" s="23">
        <v>1936</v>
      </c>
      <c r="B1937" s="22" t="s">
        <v>6112</v>
      </c>
    </row>
    <row r="1938" spans="1:2">
      <c r="A1938" s="23">
        <v>1937</v>
      </c>
      <c r="B1938" s="22" t="s">
        <v>6113</v>
      </c>
    </row>
    <row r="1939" spans="1:2">
      <c r="A1939" s="23">
        <v>1938</v>
      </c>
      <c r="B1939" s="22" t="s">
        <v>6114</v>
      </c>
    </row>
    <row r="1940" spans="1:2">
      <c r="A1940" s="23">
        <v>1939</v>
      </c>
      <c r="B1940" s="22" t="s">
        <v>6115</v>
      </c>
    </row>
    <row r="1941" spans="1:2">
      <c r="A1941" s="23">
        <v>1940</v>
      </c>
      <c r="B1941" s="22" t="s">
        <v>6116</v>
      </c>
    </row>
    <row r="1942" spans="1:2">
      <c r="A1942" s="23">
        <v>1941</v>
      </c>
      <c r="B1942" s="22" t="s">
        <v>6117</v>
      </c>
    </row>
    <row r="1943" spans="1:2">
      <c r="A1943" s="23">
        <v>1942</v>
      </c>
      <c r="B1943" s="22" t="s">
        <v>6118</v>
      </c>
    </row>
    <row r="1944" spans="1:2">
      <c r="A1944" s="23">
        <v>1943</v>
      </c>
      <c r="B1944" s="22" t="s">
        <v>6119</v>
      </c>
    </row>
    <row r="1945" spans="1:2">
      <c r="A1945" s="23">
        <v>1944</v>
      </c>
      <c r="B1945" s="22" t="s">
        <v>6120</v>
      </c>
    </row>
    <row r="1946" spans="1:2">
      <c r="A1946" s="23">
        <v>1945</v>
      </c>
      <c r="B1946" s="22" t="s">
        <v>6121</v>
      </c>
    </row>
    <row r="1947" spans="1:2">
      <c r="A1947" s="23">
        <v>1946</v>
      </c>
      <c r="B1947" s="22" t="s">
        <v>6122</v>
      </c>
    </row>
    <row r="1948" spans="1:2">
      <c r="A1948" s="23">
        <v>1947</v>
      </c>
      <c r="B1948" s="22" t="s">
        <v>6123</v>
      </c>
    </row>
    <row r="1949" spans="1:2">
      <c r="A1949" s="23">
        <v>1948</v>
      </c>
      <c r="B1949" s="22" t="s">
        <v>6124</v>
      </c>
    </row>
    <row r="1950" spans="1:2">
      <c r="A1950" s="23">
        <v>1949</v>
      </c>
      <c r="B1950" s="22" t="s">
        <v>6125</v>
      </c>
    </row>
    <row r="1951" spans="1:2">
      <c r="A1951" s="23">
        <v>1950</v>
      </c>
      <c r="B1951" s="22" t="s">
        <v>6126</v>
      </c>
    </row>
    <row r="1952" spans="1:2">
      <c r="A1952" s="23">
        <v>1951</v>
      </c>
      <c r="B1952" s="22" t="s">
        <v>6127</v>
      </c>
    </row>
    <row r="1953" spans="1:2">
      <c r="A1953" s="23">
        <v>1952</v>
      </c>
      <c r="B1953" s="22" t="s">
        <v>6128</v>
      </c>
    </row>
    <row r="1954" spans="1:2">
      <c r="A1954" s="23">
        <v>1953</v>
      </c>
      <c r="B1954" s="22" t="s">
        <v>6129</v>
      </c>
    </row>
    <row r="1955" spans="1:2">
      <c r="A1955" s="23">
        <v>1954</v>
      </c>
      <c r="B1955" s="22" t="s">
        <v>6130</v>
      </c>
    </row>
    <row r="1956" spans="1:2">
      <c r="A1956" s="23">
        <v>1955</v>
      </c>
      <c r="B1956" s="22" t="s">
        <v>6131</v>
      </c>
    </row>
    <row r="1957" spans="1:2">
      <c r="A1957" s="23">
        <v>1956</v>
      </c>
      <c r="B1957" s="22" t="s">
        <v>6132</v>
      </c>
    </row>
    <row r="1958" spans="1:2">
      <c r="A1958" s="23">
        <v>1957</v>
      </c>
      <c r="B1958" s="22" t="s">
        <v>6133</v>
      </c>
    </row>
    <row r="1959" spans="1:2">
      <c r="A1959" s="23">
        <v>1958</v>
      </c>
      <c r="B1959" s="22" t="s">
        <v>6134</v>
      </c>
    </row>
    <row r="1960" spans="1:2">
      <c r="A1960" s="23">
        <v>1959</v>
      </c>
      <c r="B1960" s="22" t="s">
        <v>6135</v>
      </c>
    </row>
    <row r="1961" spans="1:2">
      <c r="A1961" s="23">
        <v>1960</v>
      </c>
      <c r="B1961" s="22" t="s">
        <v>6136</v>
      </c>
    </row>
    <row r="1962" spans="1:2">
      <c r="A1962" s="23">
        <v>1961</v>
      </c>
      <c r="B1962" s="22" t="s">
        <v>6137</v>
      </c>
    </row>
    <row r="1963" spans="1:2">
      <c r="A1963" s="23">
        <v>1962</v>
      </c>
      <c r="B1963" s="22" t="s">
        <v>6138</v>
      </c>
    </row>
    <row r="1964" spans="1:2">
      <c r="A1964" s="23">
        <v>1963</v>
      </c>
      <c r="B1964" s="22" t="s">
        <v>6139</v>
      </c>
    </row>
    <row r="1965" spans="1:2">
      <c r="A1965" s="23">
        <v>1964</v>
      </c>
      <c r="B1965" s="22" t="s">
        <v>6140</v>
      </c>
    </row>
    <row r="1966" spans="1:2">
      <c r="A1966" s="23">
        <v>1965</v>
      </c>
      <c r="B1966" s="22" t="s">
        <v>6141</v>
      </c>
    </row>
    <row r="1967" spans="1:2">
      <c r="A1967" s="23">
        <v>1966</v>
      </c>
      <c r="B1967" s="22" t="s">
        <v>6142</v>
      </c>
    </row>
    <row r="1968" spans="1:2">
      <c r="A1968" s="23">
        <v>1967</v>
      </c>
      <c r="B1968" s="22" t="s">
        <v>6143</v>
      </c>
    </row>
    <row r="1969" spans="1:2">
      <c r="A1969" s="23">
        <v>1968</v>
      </c>
      <c r="B1969" s="22" t="s">
        <v>6144</v>
      </c>
    </row>
    <row r="1970" spans="1:2">
      <c r="A1970" s="23">
        <v>1969</v>
      </c>
      <c r="B1970" s="22" t="s">
        <v>6145</v>
      </c>
    </row>
    <row r="1971" spans="1:2">
      <c r="A1971" s="23">
        <v>1970</v>
      </c>
      <c r="B1971" s="22" t="s">
        <v>6146</v>
      </c>
    </row>
    <row r="1972" spans="1:2">
      <c r="A1972" s="23">
        <v>1971</v>
      </c>
      <c r="B1972" s="22" t="s">
        <v>6147</v>
      </c>
    </row>
    <row r="1973" spans="1:2">
      <c r="A1973" s="23">
        <v>1972</v>
      </c>
      <c r="B1973" s="22" t="s">
        <v>6148</v>
      </c>
    </row>
    <row r="1974" spans="1:2">
      <c r="A1974" s="23">
        <v>1973</v>
      </c>
      <c r="B1974" s="22" t="s">
        <v>6149</v>
      </c>
    </row>
    <row r="1975" spans="1:2">
      <c r="A1975" s="23">
        <v>1974</v>
      </c>
      <c r="B1975" s="22" t="s">
        <v>6150</v>
      </c>
    </row>
    <row r="1976" spans="1:2">
      <c r="A1976" s="23">
        <v>1975</v>
      </c>
      <c r="B1976" s="22" t="s">
        <v>6151</v>
      </c>
    </row>
    <row r="1977" spans="1:2">
      <c r="A1977" s="23">
        <v>1976</v>
      </c>
      <c r="B1977" s="22" t="s">
        <v>6152</v>
      </c>
    </row>
    <row r="1978" spans="1:2">
      <c r="A1978" s="23">
        <v>1977</v>
      </c>
      <c r="B1978" s="22" t="s">
        <v>6153</v>
      </c>
    </row>
    <row r="1979" spans="1:2">
      <c r="A1979" s="23">
        <v>1978</v>
      </c>
      <c r="B1979" s="22" t="s">
        <v>6154</v>
      </c>
    </row>
    <row r="1980" spans="1:2">
      <c r="A1980" s="23">
        <v>1979</v>
      </c>
      <c r="B1980" s="22" t="s">
        <v>6155</v>
      </c>
    </row>
    <row r="1981" spans="1:2">
      <c r="A1981" s="23">
        <v>1980</v>
      </c>
      <c r="B1981" s="22" t="s">
        <v>6156</v>
      </c>
    </row>
    <row r="1982" spans="1:2">
      <c r="A1982" s="23">
        <v>1981</v>
      </c>
      <c r="B1982" s="22" t="s">
        <v>6157</v>
      </c>
    </row>
    <row r="1983" spans="1:2">
      <c r="A1983" s="23">
        <v>1982</v>
      </c>
      <c r="B1983" s="22" t="s">
        <v>6158</v>
      </c>
    </row>
    <row r="1984" spans="1:2">
      <c r="A1984" s="23">
        <v>1983</v>
      </c>
      <c r="B1984" s="22" t="s">
        <v>6159</v>
      </c>
    </row>
    <row r="1985" spans="1:2">
      <c r="A1985" s="23">
        <v>1984</v>
      </c>
      <c r="B1985" s="22" t="s">
        <v>6160</v>
      </c>
    </row>
    <row r="1986" spans="1:2">
      <c r="A1986" s="23">
        <v>1985</v>
      </c>
      <c r="B1986" s="22" t="s">
        <v>6161</v>
      </c>
    </row>
    <row r="1987" spans="1:2">
      <c r="A1987" s="23">
        <v>1986</v>
      </c>
      <c r="B1987" s="22" t="s">
        <v>6162</v>
      </c>
    </row>
    <row r="1988" spans="1:2">
      <c r="A1988" s="23">
        <v>1987</v>
      </c>
      <c r="B1988" s="22" t="s">
        <v>6163</v>
      </c>
    </row>
    <row r="1989" spans="1:2">
      <c r="A1989" s="23">
        <v>1988</v>
      </c>
      <c r="B1989" s="22" t="s">
        <v>6164</v>
      </c>
    </row>
    <row r="1990" spans="1:2">
      <c r="A1990" s="23">
        <v>1989</v>
      </c>
      <c r="B1990" s="22" t="s">
        <v>6165</v>
      </c>
    </row>
    <row r="1991" spans="1:2">
      <c r="A1991" s="23">
        <v>1990</v>
      </c>
      <c r="B1991" s="22" t="s">
        <v>6166</v>
      </c>
    </row>
    <row r="1992" spans="1:2">
      <c r="A1992" s="23">
        <v>1991</v>
      </c>
      <c r="B1992" s="22" t="s">
        <v>6167</v>
      </c>
    </row>
    <row r="1993" spans="1:2">
      <c r="A1993" s="23">
        <v>1992</v>
      </c>
      <c r="B1993" s="22" t="s">
        <v>6168</v>
      </c>
    </row>
    <row r="1994" spans="1:2">
      <c r="A1994" s="23">
        <v>1993</v>
      </c>
      <c r="B1994" s="22" t="s">
        <v>6169</v>
      </c>
    </row>
    <row r="1995" spans="1:2">
      <c r="A1995" s="23">
        <v>1994</v>
      </c>
      <c r="B1995" s="22" t="s">
        <v>6170</v>
      </c>
    </row>
    <row r="1996" spans="1:2">
      <c r="A1996" s="23">
        <v>1995</v>
      </c>
      <c r="B1996" s="22" t="s">
        <v>6171</v>
      </c>
    </row>
    <row r="1997" spans="1:2">
      <c r="A1997" s="23">
        <v>1996</v>
      </c>
      <c r="B1997" s="22" t="s">
        <v>6172</v>
      </c>
    </row>
    <row r="1998" spans="1:2">
      <c r="A1998" s="23">
        <v>1997</v>
      </c>
      <c r="B1998" s="22" t="s">
        <v>6173</v>
      </c>
    </row>
    <row r="1999" spans="1:2">
      <c r="A1999" s="23">
        <v>1998</v>
      </c>
      <c r="B1999" s="22" t="s">
        <v>6174</v>
      </c>
    </row>
    <row r="2000" spans="1:2">
      <c r="A2000" s="23">
        <v>1999</v>
      </c>
      <c r="B2000" s="22" t="s">
        <v>6175</v>
      </c>
    </row>
    <row r="2001" spans="1:2">
      <c r="A2001" s="23">
        <v>2000</v>
      </c>
      <c r="B2001" s="22" t="s">
        <v>6176</v>
      </c>
    </row>
    <row r="2002" spans="1:2">
      <c r="A2002" s="23">
        <v>2001</v>
      </c>
      <c r="B2002" s="22" t="s">
        <v>6177</v>
      </c>
    </row>
    <row r="2003" spans="1:2">
      <c r="A2003" s="23">
        <v>2002</v>
      </c>
      <c r="B2003" s="22" t="s">
        <v>6178</v>
      </c>
    </row>
    <row r="2004" spans="1:2">
      <c r="A2004" s="23">
        <v>2003</v>
      </c>
      <c r="B2004" s="22" t="s">
        <v>6179</v>
      </c>
    </row>
    <row r="2005" spans="1:2">
      <c r="A2005" s="23">
        <v>2004</v>
      </c>
      <c r="B2005" s="22" t="s">
        <v>6180</v>
      </c>
    </row>
    <row r="2006" spans="1:2">
      <c r="A2006" s="23">
        <v>2005</v>
      </c>
      <c r="B2006" s="22" t="s">
        <v>6181</v>
      </c>
    </row>
    <row r="2007" spans="1:2">
      <c r="A2007" s="23">
        <v>2006</v>
      </c>
      <c r="B2007" s="22" t="s">
        <v>6182</v>
      </c>
    </row>
    <row r="2008" spans="1:2">
      <c r="A2008" s="23">
        <v>2007</v>
      </c>
      <c r="B2008" s="22" t="s">
        <v>6183</v>
      </c>
    </row>
    <row r="2009" spans="1:2">
      <c r="A2009" s="23">
        <v>2008</v>
      </c>
      <c r="B2009" s="22" t="s">
        <v>6184</v>
      </c>
    </row>
    <row r="2010" spans="1:2">
      <c r="A2010" s="23">
        <v>2009</v>
      </c>
      <c r="B2010" s="22" t="s">
        <v>6185</v>
      </c>
    </row>
    <row r="2011" spans="1:2">
      <c r="A2011" s="23">
        <v>2010</v>
      </c>
      <c r="B2011" s="22" t="s">
        <v>6186</v>
      </c>
    </row>
    <row r="2012" spans="1:2">
      <c r="A2012" s="23">
        <v>2011</v>
      </c>
      <c r="B2012" s="22" t="s">
        <v>6187</v>
      </c>
    </row>
    <row r="2013" spans="1:2">
      <c r="A2013" s="23">
        <v>2012</v>
      </c>
      <c r="B2013" s="22" t="s">
        <v>6188</v>
      </c>
    </row>
    <row r="2014" spans="1:2">
      <c r="A2014" s="23">
        <v>2013</v>
      </c>
      <c r="B2014" s="22" t="s">
        <v>6189</v>
      </c>
    </row>
    <row r="2015" spans="1:2">
      <c r="A2015" s="23">
        <v>2014</v>
      </c>
      <c r="B2015" s="22" t="s">
        <v>6190</v>
      </c>
    </row>
    <row r="2016" spans="1:2">
      <c r="A2016" s="23">
        <v>2015</v>
      </c>
      <c r="B2016" s="22" t="s">
        <v>6191</v>
      </c>
    </row>
    <row r="2017" spans="1:2">
      <c r="A2017" s="23">
        <v>2016</v>
      </c>
      <c r="B2017" s="22" t="s">
        <v>6192</v>
      </c>
    </row>
    <row r="2018" spans="1:2">
      <c r="A2018" s="23">
        <v>2017</v>
      </c>
      <c r="B2018" s="22" t="s">
        <v>6193</v>
      </c>
    </row>
    <row r="2019" spans="1:2">
      <c r="A2019" s="23">
        <v>2018</v>
      </c>
      <c r="B2019" s="22" t="s">
        <v>6194</v>
      </c>
    </row>
    <row r="2020" spans="1:2">
      <c r="A2020" s="23">
        <v>2019</v>
      </c>
      <c r="B2020" s="22" t="s">
        <v>6195</v>
      </c>
    </row>
    <row r="2021" spans="1:2">
      <c r="A2021" s="23">
        <v>2020</v>
      </c>
      <c r="B2021" s="22" t="s">
        <v>6196</v>
      </c>
    </row>
    <row r="2022" spans="1:2">
      <c r="A2022" s="23">
        <v>2021</v>
      </c>
      <c r="B2022" s="22" t="s">
        <v>6197</v>
      </c>
    </row>
    <row r="2023" spans="1:2">
      <c r="A2023" s="23">
        <v>2022</v>
      </c>
      <c r="B2023" s="22" t="s">
        <v>6198</v>
      </c>
    </row>
    <row r="2024" spans="1:2">
      <c r="A2024" s="23">
        <v>2023</v>
      </c>
      <c r="B2024" s="22" t="s">
        <v>6199</v>
      </c>
    </row>
    <row r="2025" spans="1:2">
      <c r="A2025" s="23">
        <v>2024</v>
      </c>
      <c r="B2025" s="22" t="s">
        <v>6200</v>
      </c>
    </row>
    <row r="2026" spans="1:2">
      <c r="A2026" s="23">
        <v>2025</v>
      </c>
      <c r="B2026" s="22" t="s">
        <v>6201</v>
      </c>
    </row>
    <row r="2027" spans="1:2">
      <c r="A2027" s="23">
        <v>2026</v>
      </c>
      <c r="B2027" s="22" t="s">
        <v>6202</v>
      </c>
    </row>
    <row r="2028" spans="1:2">
      <c r="A2028" s="23">
        <v>2027</v>
      </c>
      <c r="B2028" s="22" t="s">
        <v>6203</v>
      </c>
    </row>
    <row r="2029" spans="1:2">
      <c r="A2029" s="23">
        <v>2028</v>
      </c>
      <c r="B2029" s="22" t="s">
        <v>6204</v>
      </c>
    </row>
    <row r="2030" spans="1:2">
      <c r="A2030" s="23">
        <v>2029</v>
      </c>
      <c r="B2030" s="22" t="s">
        <v>6205</v>
      </c>
    </row>
    <row r="2031" spans="1:2">
      <c r="A2031" s="23">
        <v>2030</v>
      </c>
      <c r="B2031" s="22" t="s">
        <v>6206</v>
      </c>
    </row>
    <row r="2032" spans="1:2">
      <c r="A2032" s="23">
        <v>2031</v>
      </c>
      <c r="B2032" s="22" t="s">
        <v>6207</v>
      </c>
    </row>
    <row r="2033" spans="1:2">
      <c r="A2033" s="23">
        <v>2032</v>
      </c>
      <c r="B2033" s="22" t="s">
        <v>6208</v>
      </c>
    </row>
    <row r="2034" spans="1:2">
      <c r="A2034" s="23">
        <v>2033</v>
      </c>
      <c r="B2034" s="22" t="s">
        <v>6209</v>
      </c>
    </row>
    <row r="2035" spans="1:2">
      <c r="A2035" s="23">
        <v>2034</v>
      </c>
      <c r="B2035" s="22" t="s">
        <v>6210</v>
      </c>
    </row>
    <row r="2036" spans="1:2">
      <c r="A2036" s="23">
        <v>2035</v>
      </c>
      <c r="B2036" s="22" t="s">
        <v>6211</v>
      </c>
    </row>
    <row r="2037" spans="1:2">
      <c r="A2037" s="23">
        <v>2036</v>
      </c>
      <c r="B2037" s="22" t="s">
        <v>6212</v>
      </c>
    </row>
    <row r="2038" spans="1:2">
      <c r="A2038" s="23">
        <v>2037</v>
      </c>
      <c r="B2038" s="22" t="s">
        <v>6213</v>
      </c>
    </row>
    <row r="2039" spans="1:2">
      <c r="A2039" s="23">
        <v>2038</v>
      </c>
      <c r="B2039" s="22" t="s">
        <v>6214</v>
      </c>
    </row>
    <row r="2040" spans="1:2">
      <c r="A2040" s="23">
        <v>2039</v>
      </c>
      <c r="B2040" s="22" t="s">
        <v>6215</v>
      </c>
    </row>
    <row r="2041" spans="1:2">
      <c r="A2041" s="23">
        <v>2040</v>
      </c>
      <c r="B2041" s="22" t="s">
        <v>6216</v>
      </c>
    </row>
    <row r="2042" spans="1:2">
      <c r="A2042" s="23">
        <v>2041</v>
      </c>
      <c r="B2042" s="22" t="s">
        <v>6217</v>
      </c>
    </row>
    <row r="2043" spans="1:2">
      <c r="A2043" s="23">
        <v>2042</v>
      </c>
      <c r="B2043" s="22" t="s">
        <v>6218</v>
      </c>
    </row>
    <row r="2044" spans="1:2">
      <c r="A2044" s="23">
        <v>2043</v>
      </c>
      <c r="B2044" s="22" t="s">
        <v>6219</v>
      </c>
    </row>
    <row r="2045" spans="1:2">
      <c r="A2045" s="23">
        <v>2044</v>
      </c>
      <c r="B2045" s="22" t="s">
        <v>6220</v>
      </c>
    </row>
    <row r="2046" spans="1:2">
      <c r="A2046" s="23">
        <v>2045</v>
      </c>
      <c r="B2046" s="22" t="s">
        <v>6221</v>
      </c>
    </row>
    <row r="2047" spans="1:2">
      <c r="A2047" s="23">
        <v>2046</v>
      </c>
      <c r="B2047" s="22" t="s">
        <v>6222</v>
      </c>
    </row>
    <row r="2048" spans="1:2">
      <c r="A2048" s="23">
        <v>2047</v>
      </c>
      <c r="B2048" s="22" t="s">
        <v>6223</v>
      </c>
    </row>
    <row r="2049" spans="1:2">
      <c r="A2049" s="23">
        <v>2048</v>
      </c>
      <c r="B2049" s="22" t="s">
        <v>6224</v>
      </c>
    </row>
    <row r="2050" spans="1:2">
      <c r="A2050" s="23">
        <v>2049</v>
      </c>
      <c r="B2050" s="22" t="s">
        <v>6225</v>
      </c>
    </row>
    <row r="2051" spans="1:2">
      <c r="A2051" s="23">
        <v>2050</v>
      </c>
      <c r="B2051" s="22" t="s">
        <v>6226</v>
      </c>
    </row>
    <row r="2052" spans="1:2">
      <c r="A2052" s="23">
        <v>2051</v>
      </c>
      <c r="B2052" s="22" t="s">
        <v>6227</v>
      </c>
    </row>
    <row r="2053" spans="1:2">
      <c r="A2053" s="23">
        <v>2052</v>
      </c>
      <c r="B2053" s="22" t="s">
        <v>6228</v>
      </c>
    </row>
    <row r="2054" spans="1:2">
      <c r="A2054" s="23">
        <v>2053</v>
      </c>
      <c r="B2054" s="22" t="s">
        <v>6229</v>
      </c>
    </row>
    <row r="2055" spans="1:2">
      <c r="A2055" s="23">
        <v>2054</v>
      </c>
      <c r="B2055" s="22" t="s">
        <v>6230</v>
      </c>
    </row>
    <row r="2056" spans="1:2">
      <c r="A2056" s="23">
        <v>2055</v>
      </c>
      <c r="B2056" s="22" t="s">
        <v>6231</v>
      </c>
    </row>
    <row r="2057" spans="1:2">
      <c r="A2057" s="23">
        <v>2056</v>
      </c>
      <c r="B2057" s="22" t="s">
        <v>6232</v>
      </c>
    </row>
    <row r="2058" spans="1:2">
      <c r="A2058" s="23">
        <v>2057</v>
      </c>
      <c r="B2058" s="22" t="s">
        <v>6233</v>
      </c>
    </row>
    <row r="2059" spans="1:2">
      <c r="A2059" s="23">
        <v>2058</v>
      </c>
      <c r="B2059" s="22" t="s">
        <v>6234</v>
      </c>
    </row>
    <row r="2060" spans="1:2">
      <c r="A2060" s="23">
        <v>2059</v>
      </c>
      <c r="B2060" s="22" t="s">
        <v>6235</v>
      </c>
    </row>
    <row r="2061" spans="1:2">
      <c r="A2061" s="23">
        <v>2060</v>
      </c>
      <c r="B2061" s="22" t="s">
        <v>6236</v>
      </c>
    </row>
    <row r="2062" spans="1:2">
      <c r="A2062" s="23">
        <v>2061</v>
      </c>
      <c r="B2062" s="22" t="s">
        <v>6237</v>
      </c>
    </row>
    <row r="2063" spans="1:2">
      <c r="A2063" s="23">
        <v>2062</v>
      </c>
      <c r="B2063" s="22" t="s">
        <v>6238</v>
      </c>
    </row>
    <row r="2064" spans="1:2">
      <c r="A2064" s="23">
        <v>2063</v>
      </c>
      <c r="B2064" s="22" t="s">
        <v>6239</v>
      </c>
    </row>
    <row r="2065" spans="1:2">
      <c r="A2065" s="23">
        <v>2064</v>
      </c>
      <c r="B2065" s="22" t="s">
        <v>6240</v>
      </c>
    </row>
    <row r="2066" spans="1:2">
      <c r="A2066" s="23">
        <v>2065</v>
      </c>
      <c r="B2066" s="22" t="s">
        <v>6241</v>
      </c>
    </row>
    <row r="2067" spans="1:2">
      <c r="A2067" s="23">
        <v>2066</v>
      </c>
      <c r="B2067" s="22" t="s">
        <v>6242</v>
      </c>
    </row>
    <row r="2068" spans="1:2">
      <c r="A2068" s="23">
        <v>2067</v>
      </c>
      <c r="B2068" s="22" t="s">
        <v>6243</v>
      </c>
    </row>
    <row r="2069" spans="1:2">
      <c r="A2069" s="23">
        <v>2068</v>
      </c>
      <c r="B2069" s="22" t="s">
        <v>6244</v>
      </c>
    </row>
    <row r="2070" spans="1:2">
      <c r="A2070" s="23">
        <v>2069</v>
      </c>
      <c r="B2070" s="22" t="s">
        <v>6245</v>
      </c>
    </row>
    <row r="2071" spans="1:2">
      <c r="A2071" s="23">
        <v>2070</v>
      </c>
      <c r="B2071" s="22" t="s">
        <v>6246</v>
      </c>
    </row>
    <row r="2072" spans="1:2">
      <c r="A2072" s="23">
        <v>2071</v>
      </c>
      <c r="B2072" s="22" t="s">
        <v>6247</v>
      </c>
    </row>
    <row r="2073" spans="1:2">
      <c r="A2073" s="23">
        <v>2072</v>
      </c>
      <c r="B2073" s="22" t="s">
        <v>6248</v>
      </c>
    </row>
    <row r="2074" spans="1:2">
      <c r="A2074" s="23">
        <v>2073</v>
      </c>
      <c r="B2074" s="22" t="s">
        <v>6249</v>
      </c>
    </row>
    <row r="2075" spans="1:2">
      <c r="A2075" s="23">
        <v>2074</v>
      </c>
      <c r="B2075" s="22" t="s">
        <v>6250</v>
      </c>
    </row>
    <row r="2076" spans="1:2">
      <c r="A2076" s="23">
        <v>2075</v>
      </c>
      <c r="B2076" s="22" t="s">
        <v>6251</v>
      </c>
    </row>
    <row r="2077" spans="1:2">
      <c r="A2077" s="23">
        <v>2076</v>
      </c>
      <c r="B2077" s="22" t="s">
        <v>6252</v>
      </c>
    </row>
    <row r="2078" spans="1:2">
      <c r="A2078" s="23">
        <v>2077</v>
      </c>
      <c r="B2078" s="22" t="s">
        <v>6253</v>
      </c>
    </row>
    <row r="2079" spans="1:2">
      <c r="A2079" s="23">
        <v>2078</v>
      </c>
      <c r="B2079" s="22" t="s">
        <v>6254</v>
      </c>
    </row>
    <row r="2080" spans="1:2">
      <c r="A2080" s="23">
        <v>2079</v>
      </c>
      <c r="B2080" s="22" t="s">
        <v>6255</v>
      </c>
    </row>
    <row r="2081" spans="1:2">
      <c r="A2081" s="23">
        <v>2080</v>
      </c>
      <c r="B2081" s="22" t="s">
        <v>6256</v>
      </c>
    </row>
    <row r="2082" spans="1:2">
      <c r="A2082" s="23">
        <v>2081</v>
      </c>
      <c r="B2082" s="22" t="s">
        <v>6257</v>
      </c>
    </row>
    <row r="2083" spans="1:2">
      <c r="A2083" s="23">
        <v>2082</v>
      </c>
      <c r="B2083" s="22" t="s">
        <v>6258</v>
      </c>
    </row>
    <row r="2084" spans="1:2">
      <c r="A2084" s="23">
        <v>2083</v>
      </c>
      <c r="B2084" s="22" t="s">
        <v>6259</v>
      </c>
    </row>
    <row r="2085" spans="1:2">
      <c r="A2085" s="23">
        <v>2084</v>
      </c>
      <c r="B2085" s="22" t="s">
        <v>6260</v>
      </c>
    </row>
    <row r="2086" spans="1:2">
      <c r="A2086" s="23">
        <v>2085</v>
      </c>
      <c r="B2086" s="22" t="s">
        <v>6261</v>
      </c>
    </row>
    <row r="2087" spans="1:2">
      <c r="A2087" s="23">
        <v>2086</v>
      </c>
      <c r="B2087" s="22" t="s">
        <v>6262</v>
      </c>
    </row>
    <row r="2088" spans="1:2">
      <c r="A2088" s="23">
        <v>2087</v>
      </c>
      <c r="B2088" s="22" t="s">
        <v>6263</v>
      </c>
    </row>
    <row r="2089" spans="1:2">
      <c r="A2089" s="23">
        <v>2088</v>
      </c>
      <c r="B2089" s="22" t="s">
        <v>6264</v>
      </c>
    </row>
    <row r="2090" spans="1:2">
      <c r="A2090" s="23">
        <v>2089</v>
      </c>
      <c r="B2090" s="22" t="s">
        <v>6265</v>
      </c>
    </row>
    <row r="2091" spans="1:2">
      <c r="A2091" s="23">
        <v>2090</v>
      </c>
      <c r="B2091" s="22" t="s">
        <v>6266</v>
      </c>
    </row>
    <row r="2092" spans="1:2">
      <c r="A2092" s="23">
        <v>2091</v>
      </c>
      <c r="B2092" s="22" t="s">
        <v>6267</v>
      </c>
    </row>
    <row r="2093" spans="1:2">
      <c r="A2093" s="23">
        <v>2092</v>
      </c>
      <c r="B2093" s="22" t="s">
        <v>6268</v>
      </c>
    </row>
    <row r="2094" spans="1:2">
      <c r="A2094" s="23">
        <v>2093</v>
      </c>
      <c r="B2094" s="22" t="s">
        <v>6269</v>
      </c>
    </row>
    <row r="2095" spans="1:2">
      <c r="A2095" s="23">
        <v>2094</v>
      </c>
      <c r="B2095" s="22" t="s">
        <v>6270</v>
      </c>
    </row>
    <row r="2096" spans="1:2">
      <c r="A2096" s="23">
        <v>2095</v>
      </c>
      <c r="B2096" s="22" t="s">
        <v>6271</v>
      </c>
    </row>
    <row r="2097" spans="1:2">
      <c r="A2097" s="23">
        <v>2096</v>
      </c>
      <c r="B2097" s="22" t="s">
        <v>6272</v>
      </c>
    </row>
    <row r="2098" spans="1:2">
      <c r="A2098" s="23">
        <v>2097</v>
      </c>
      <c r="B2098" s="22" t="s">
        <v>6273</v>
      </c>
    </row>
    <row r="2099" spans="1:2">
      <c r="A2099" s="23">
        <v>2098</v>
      </c>
      <c r="B2099" s="22" t="s">
        <v>6274</v>
      </c>
    </row>
    <row r="2100" spans="1:2">
      <c r="A2100" s="23">
        <v>2099</v>
      </c>
      <c r="B2100" s="22" t="s">
        <v>6275</v>
      </c>
    </row>
    <row r="2101" spans="1:2">
      <c r="A2101" s="23">
        <v>2100</v>
      </c>
      <c r="B2101" s="22" t="s">
        <v>6276</v>
      </c>
    </row>
    <row r="2102" spans="1:2">
      <c r="A2102" s="23">
        <v>2101</v>
      </c>
      <c r="B2102" s="22" t="s">
        <v>6277</v>
      </c>
    </row>
    <row r="2103" spans="1:2">
      <c r="A2103" s="23">
        <v>2102</v>
      </c>
      <c r="B2103" s="22" t="s">
        <v>6278</v>
      </c>
    </row>
    <row r="2104" spans="1:2">
      <c r="A2104" s="23">
        <v>2103</v>
      </c>
      <c r="B2104" s="22" t="s">
        <v>6279</v>
      </c>
    </row>
    <row r="2105" spans="1:2">
      <c r="A2105" s="23">
        <v>2104</v>
      </c>
      <c r="B2105" s="22" t="s">
        <v>6280</v>
      </c>
    </row>
    <row r="2106" spans="1:2">
      <c r="A2106" s="23">
        <v>2105</v>
      </c>
      <c r="B2106" s="22" t="s">
        <v>6281</v>
      </c>
    </row>
    <row r="2107" spans="1:2">
      <c r="A2107" s="23">
        <v>2106</v>
      </c>
      <c r="B2107" s="22" t="s">
        <v>6282</v>
      </c>
    </row>
    <row r="2108" spans="1:2">
      <c r="A2108" s="23">
        <v>2107</v>
      </c>
      <c r="B2108" s="22" t="s">
        <v>6283</v>
      </c>
    </row>
    <row r="2109" spans="1:2">
      <c r="A2109" s="23">
        <v>2108</v>
      </c>
      <c r="B2109" s="22" t="s">
        <v>6284</v>
      </c>
    </row>
    <row r="2110" spans="1:2">
      <c r="A2110" s="23">
        <v>2109</v>
      </c>
      <c r="B2110" s="22" t="s">
        <v>6285</v>
      </c>
    </row>
    <row r="2111" spans="1:2">
      <c r="A2111" s="23">
        <v>2110</v>
      </c>
      <c r="B2111" s="22" t="s">
        <v>6286</v>
      </c>
    </row>
    <row r="2112" spans="1:2">
      <c r="A2112" s="23">
        <v>2111</v>
      </c>
      <c r="B2112" s="22" t="s">
        <v>6287</v>
      </c>
    </row>
    <row r="2113" spans="1:2">
      <c r="A2113" s="23">
        <v>2112</v>
      </c>
      <c r="B2113" s="22" t="s">
        <v>6288</v>
      </c>
    </row>
    <row r="2114" spans="1:2">
      <c r="A2114" s="23">
        <v>2113</v>
      </c>
      <c r="B2114" s="22" t="s">
        <v>6289</v>
      </c>
    </row>
    <row r="2115" spans="1:2">
      <c r="A2115" s="23">
        <v>2114</v>
      </c>
      <c r="B2115" s="22" t="s">
        <v>6290</v>
      </c>
    </row>
    <row r="2116" spans="1:2">
      <c r="A2116" s="23">
        <v>2115</v>
      </c>
      <c r="B2116" s="22" t="s">
        <v>6291</v>
      </c>
    </row>
    <row r="2117" spans="1:2">
      <c r="A2117" s="23">
        <v>2116</v>
      </c>
      <c r="B2117" s="22" t="s">
        <v>6292</v>
      </c>
    </row>
    <row r="2118" spans="1:2">
      <c r="A2118" s="23">
        <v>2117</v>
      </c>
      <c r="B2118" s="22" t="s">
        <v>6293</v>
      </c>
    </row>
    <row r="2119" spans="1:2">
      <c r="A2119" s="23">
        <v>2118</v>
      </c>
      <c r="B2119" s="22" t="s">
        <v>6294</v>
      </c>
    </row>
    <row r="2120" spans="1:2">
      <c r="A2120" s="23">
        <v>2119</v>
      </c>
      <c r="B2120" s="22" t="s">
        <v>6295</v>
      </c>
    </row>
    <row r="2121" spans="1:2">
      <c r="A2121" s="23">
        <v>2120</v>
      </c>
      <c r="B2121" s="22" t="s">
        <v>6296</v>
      </c>
    </row>
    <row r="2122" spans="1:2">
      <c r="A2122" s="23">
        <v>2121</v>
      </c>
      <c r="B2122" s="22" t="s">
        <v>6297</v>
      </c>
    </row>
    <row r="2123" spans="1:2">
      <c r="A2123" s="23">
        <v>2122</v>
      </c>
      <c r="B2123" s="22" t="s">
        <v>6298</v>
      </c>
    </row>
    <row r="2124" spans="1:2">
      <c r="A2124" s="23">
        <v>2123</v>
      </c>
      <c r="B2124" s="22" t="s">
        <v>6299</v>
      </c>
    </row>
    <row r="2125" spans="1:2">
      <c r="A2125" s="23">
        <v>2124</v>
      </c>
      <c r="B2125" s="22" t="s">
        <v>6300</v>
      </c>
    </row>
    <row r="2126" spans="1:2">
      <c r="A2126" s="23">
        <v>2125</v>
      </c>
      <c r="B2126" s="22" t="s">
        <v>6301</v>
      </c>
    </row>
    <row r="2127" spans="1:2">
      <c r="A2127" s="23">
        <v>2126</v>
      </c>
      <c r="B2127" s="22" t="s">
        <v>6302</v>
      </c>
    </row>
    <row r="2128" spans="1:2">
      <c r="A2128" s="23">
        <v>2127</v>
      </c>
      <c r="B2128" s="22" t="s">
        <v>6303</v>
      </c>
    </row>
    <row r="2129" spans="1:2">
      <c r="A2129" s="23">
        <v>2128</v>
      </c>
      <c r="B2129" s="22" t="s">
        <v>6304</v>
      </c>
    </row>
    <row r="2130" spans="1:2">
      <c r="A2130" s="23">
        <v>2129</v>
      </c>
      <c r="B2130" s="22" t="s">
        <v>6305</v>
      </c>
    </row>
    <row r="2131" spans="1:2">
      <c r="A2131" s="23">
        <v>2130</v>
      </c>
      <c r="B2131" s="22" t="s">
        <v>6306</v>
      </c>
    </row>
    <row r="2132" spans="1:2">
      <c r="A2132" s="23">
        <v>2131</v>
      </c>
      <c r="B2132" s="22" t="s">
        <v>6307</v>
      </c>
    </row>
    <row r="2133" spans="1:2">
      <c r="A2133" s="23">
        <v>2132</v>
      </c>
      <c r="B2133" s="22" t="s">
        <v>6308</v>
      </c>
    </row>
    <row r="2134" spans="1:2">
      <c r="A2134" s="23">
        <v>2133</v>
      </c>
      <c r="B2134" s="22" t="s">
        <v>6309</v>
      </c>
    </row>
    <row r="2135" spans="1:2">
      <c r="A2135" s="23">
        <v>2134</v>
      </c>
      <c r="B2135" s="22" t="s">
        <v>6310</v>
      </c>
    </row>
    <row r="2136" spans="1:2">
      <c r="A2136" s="23">
        <v>2135</v>
      </c>
      <c r="B2136" s="22" t="s">
        <v>6311</v>
      </c>
    </row>
    <row r="2137" spans="1:2">
      <c r="A2137" s="23">
        <v>2136</v>
      </c>
      <c r="B2137" s="22" t="s">
        <v>6312</v>
      </c>
    </row>
    <row r="2138" spans="1:2">
      <c r="A2138" s="23">
        <v>2137</v>
      </c>
      <c r="B2138" s="22" t="s">
        <v>6313</v>
      </c>
    </row>
    <row r="2139" spans="1:2">
      <c r="A2139" s="23">
        <v>2138</v>
      </c>
      <c r="B2139" s="22" t="s">
        <v>6314</v>
      </c>
    </row>
    <row r="2140" spans="1:2">
      <c r="A2140" s="23">
        <v>2139</v>
      </c>
      <c r="B2140" s="22" t="s">
        <v>6315</v>
      </c>
    </row>
    <row r="2141" spans="1:2">
      <c r="A2141" s="23">
        <v>2140</v>
      </c>
      <c r="B2141" s="22" t="s">
        <v>6316</v>
      </c>
    </row>
    <row r="2142" spans="1:2">
      <c r="A2142" s="23">
        <v>2141</v>
      </c>
      <c r="B2142" s="22" t="s">
        <v>6317</v>
      </c>
    </row>
    <row r="2143" spans="1:2">
      <c r="A2143" s="23">
        <v>2142</v>
      </c>
      <c r="B2143" s="22" t="s">
        <v>6318</v>
      </c>
    </row>
    <row r="2144" spans="1:2">
      <c r="A2144" s="23">
        <v>2143</v>
      </c>
      <c r="B2144" s="22" t="s">
        <v>6319</v>
      </c>
    </row>
    <row r="2145" spans="1:2">
      <c r="A2145" s="23">
        <v>2144</v>
      </c>
      <c r="B2145" s="22" t="s">
        <v>6320</v>
      </c>
    </row>
    <row r="2146" spans="1:2">
      <c r="A2146" s="23">
        <v>2145</v>
      </c>
      <c r="B2146" s="22" t="s">
        <v>6321</v>
      </c>
    </row>
    <row r="2147" spans="1:2">
      <c r="A2147" s="23">
        <v>2146</v>
      </c>
      <c r="B2147" s="22" t="s">
        <v>6322</v>
      </c>
    </row>
    <row r="2148" spans="1:2">
      <c r="A2148" s="23">
        <v>2147</v>
      </c>
      <c r="B2148" s="22" t="s">
        <v>6323</v>
      </c>
    </row>
    <row r="2149" spans="1:2">
      <c r="A2149" s="23">
        <v>2148</v>
      </c>
      <c r="B2149" s="22" t="s">
        <v>6324</v>
      </c>
    </row>
    <row r="2150" spans="1:2">
      <c r="A2150" s="23">
        <v>2149</v>
      </c>
      <c r="B2150" s="22" t="s">
        <v>6325</v>
      </c>
    </row>
    <row r="2151" spans="1:2">
      <c r="A2151" s="23">
        <v>2150</v>
      </c>
      <c r="B2151" s="22" t="s">
        <v>6326</v>
      </c>
    </row>
    <row r="2152" spans="1:2">
      <c r="A2152" s="23">
        <v>2151</v>
      </c>
      <c r="B2152" s="22" t="s">
        <v>6327</v>
      </c>
    </row>
    <row r="2153" spans="1:2">
      <c r="A2153" s="23">
        <v>2152</v>
      </c>
      <c r="B2153" s="22" t="s">
        <v>6328</v>
      </c>
    </row>
    <row r="2154" spans="1:2">
      <c r="A2154" s="23">
        <v>2153</v>
      </c>
      <c r="B2154" s="22" t="s">
        <v>6329</v>
      </c>
    </row>
    <row r="2155" spans="1:2">
      <c r="A2155" s="23">
        <v>2154</v>
      </c>
      <c r="B2155" s="22" t="s">
        <v>6330</v>
      </c>
    </row>
    <row r="2156" spans="1:2">
      <c r="A2156" s="23">
        <v>2155</v>
      </c>
      <c r="B2156" s="22" t="s">
        <v>6331</v>
      </c>
    </row>
    <row r="2157" spans="1:2">
      <c r="A2157" s="23">
        <v>2156</v>
      </c>
      <c r="B2157" s="22" t="s">
        <v>6332</v>
      </c>
    </row>
    <row r="2158" spans="1:2">
      <c r="A2158" s="23">
        <v>2157</v>
      </c>
      <c r="B2158" s="22" t="s">
        <v>6333</v>
      </c>
    </row>
    <row r="2159" spans="1:2">
      <c r="A2159" s="23">
        <v>2158</v>
      </c>
      <c r="B2159" s="22" t="s">
        <v>6334</v>
      </c>
    </row>
    <row r="2160" spans="1:2">
      <c r="A2160" s="23">
        <v>2159</v>
      </c>
      <c r="B2160" s="22" t="s">
        <v>6335</v>
      </c>
    </row>
    <row r="2161" spans="1:2">
      <c r="A2161" s="23">
        <v>2160</v>
      </c>
      <c r="B2161" s="22" t="s">
        <v>6336</v>
      </c>
    </row>
    <row r="2162" spans="1:2">
      <c r="A2162" s="23">
        <v>2161</v>
      </c>
      <c r="B2162" s="22" t="s">
        <v>6337</v>
      </c>
    </row>
    <row r="2163" spans="1:2">
      <c r="A2163" s="23">
        <v>2162</v>
      </c>
      <c r="B2163" s="22" t="s">
        <v>6338</v>
      </c>
    </row>
    <row r="2164" spans="1:2">
      <c r="A2164" s="23">
        <v>2163</v>
      </c>
      <c r="B2164" s="22" t="s">
        <v>6339</v>
      </c>
    </row>
    <row r="2165" spans="1:2">
      <c r="A2165" s="23">
        <v>2164</v>
      </c>
      <c r="B2165" s="22" t="s">
        <v>6340</v>
      </c>
    </row>
    <row r="2166" spans="1:2">
      <c r="A2166" s="23">
        <v>2165</v>
      </c>
      <c r="B2166" s="22" t="s">
        <v>6341</v>
      </c>
    </row>
    <row r="2167" spans="1:2">
      <c r="A2167" s="23">
        <v>2166</v>
      </c>
      <c r="B2167" s="22" t="s">
        <v>6342</v>
      </c>
    </row>
    <row r="2168" spans="1:2">
      <c r="A2168" s="23">
        <v>2167</v>
      </c>
      <c r="B2168" s="22" t="s">
        <v>6343</v>
      </c>
    </row>
    <row r="2169" spans="1:2">
      <c r="A2169" s="23">
        <v>2168</v>
      </c>
      <c r="B2169" s="22" t="s">
        <v>6344</v>
      </c>
    </row>
    <row r="2170" spans="1:2">
      <c r="A2170" s="23">
        <v>2169</v>
      </c>
      <c r="B2170" s="22" t="s">
        <v>6345</v>
      </c>
    </row>
    <row r="2171" spans="1:2">
      <c r="A2171" s="23">
        <v>2170</v>
      </c>
      <c r="B2171" s="22" t="s">
        <v>6346</v>
      </c>
    </row>
    <row r="2172" spans="1:2">
      <c r="A2172" s="23">
        <v>2171</v>
      </c>
      <c r="B2172" s="22" t="s">
        <v>6347</v>
      </c>
    </row>
    <row r="2173" spans="1:2">
      <c r="A2173" s="23">
        <v>2172</v>
      </c>
      <c r="B2173" s="22" t="s">
        <v>6348</v>
      </c>
    </row>
    <row r="2174" spans="1:2">
      <c r="A2174" s="23">
        <v>2173</v>
      </c>
      <c r="B2174" s="22" t="s">
        <v>6349</v>
      </c>
    </row>
    <row r="2175" spans="1:2">
      <c r="A2175" s="23">
        <v>2174</v>
      </c>
      <c r="B2175" s="22" t="s">
        <v>6350</v>
      </c>
    </row>
    <row r="2176" spans="1:2">
      <c r="A2176" s="23">
        <v>2175</v>
      </c>
      <c r="B2176" s="22" t="s">
        <v>6351</v>
      </c>
    </row>
    <row r="2177" spans="1:2">
      <c r="A2177" s="23">
        <v>2176</v>
      </c>
      <c r="B2177" s="22" t="s">
        <v>6352</v>
      </c>
    </row>
    <row r="2178" spans="1:2">
      <c r="A2178" s="23">
        <v>2177</v>
      </c>
      <c r="B2178" s="22" t="s">
        <v>6353</v>
      </c>
    </row>
    <row r="2179" spans="1:2">
      <c r="A2179" s="23">
        <v>2178</v>
      </c>
      <c r="B2179" s="22" t="s">
        <v>6354</v>
      </c>
    </row>
    <row r="2180" spans="1:2">
      <c r="A2180" s="23">
        <v>2179</v>
      </c>
      <c r="B2180" s="22" t="s">
        <v>6355</v>
      </c>
    </row>
    <row r="2181" spans="1:2">
      <c r="A2181" s="23">
        <v>2180</v>
      </c>
      <c r="B2181" s="22" t="s">
        <v>6356</v>
      </c>
    </row>
    <row r="2182" spans="1:2">
      <c r="A2182" s="23">
        <v>2181</v>
      </c>
      <c r="B2182" s="22" t="s">
        <v>6357</v>
      </c>
    </row>
    <row r="2183" spans="1:2">
      <c r="A2183" s="23">
        <v>2182</v>
      </c>
      <c r="B2183" s="22" t="s">
        <v>6358</v>
      </c>
    </row>
    <row r="2184" spans="1:2">
      <c r="A2184" s="23">
        <v>2183</v>
      </c>
      <c r="B2184" s="22" t="s">
        <v>6359</v>
      </c>
    </row>
    <row r="2185" spans="1:2">
      <c r="A2185" s="23">
        <v>2184</v>
      </c>
      <c r="B2185" s="22" t="s">
        <v>6360</v>
      </c>
    </row>
    <row r="2186" spans="1:2">
      <c r="A2186" s="23">
        <v>2185</v>
      </c>
      <c r="B2186" s="22" t="s">
        <v>6361</v>
      </c>
    </row>
    <row r="2187" spans="1:2">
      <c r="A2187" s="23">
        <v>2186</v>
      </c>
      <c r="B2187" s="22" t="s">
        <v>6362</v>
      </c>
    </row>
    <row r="2188" spans="1:2">
      <c r="A2188" s="23">
        <v>2187</v>
      </c>
      <c r="B2188" s="22" t="s">
        <v>6363</v>
      </c>
    </row>
    <row r="2189" spans="1:2">
      <c r="A2189" s="23">
        <v>2188</v>
      </c>
      <c r="B2189" s="22" t="s">
        <v>6364</v>
      </c>
    </row>
    <row r="2190" spans="1:2">
      <c r="A2190" s="23">
        <v>2189</v>
      </c>
      <c r="B2190" s="22" t="s">
        <v>6365</v>
      </c>
    </row>
    <row r="2191" spans="1:2">
      <c r="A2191" s="23">
        <v>2190</v>
      </c>
      <c r="B2191" s="22" t="s">
        <v>6366</v>
      </c>
    </row>
    <row r="2192" spans="1:2">
      <c r="A2192" s="23">
        <v>2191</v>
      </c>
      <c r="B2192" s="22" t="s">
        <v>6367</v>
      </c>
    </row>
    <row r="2193" spans="1:2">
      <c r="A2193" s="23">
        <v>2192</v>
      </c>
      <c r="B2193" s="22" t="s">
        <v>6368</v>
      </c>
    </row>
    <row r="2194" spans="1:2">
      <c r="A2194" s="23">
        <v>2193</v>
      </c>
      <c r="B2194" s="22" t="s">
        <v>6369</v>
      </c>
    </row>
    <row r="2195" spans="1:2">
      <c r="A2195" s="23">
        <v>2194</v>
      </c>
      <c r="B2195" s="22" t="s">
        <v>6370</v>
      </c>
    </row>
    <row r="2196" spans="1:2">
      <c r="A2196" s="23">
        <v>2195</v>
      </c>
      <c r="B2196" s="22" t="s">
        <v>6371</v>
      </c>
    </row>
    <row r="2197" spans="1:2">
      <c r="A2197" s="23">
        <v>2196</v>
      </c>
      <c r="B2197" s="22" t="s">
        <v>6372</v>
      </c>
    </row>
    <row r="2198" spans="1:2">
      <c r="A2198" s="23">
        <v>2197</v>
      </c>
      <c r="B2198" s="22" t="s">
        <v>6373</v>
      </c>
    </row>
    <row r="2199" spans="1:2">
      <c r="A2199" s="23">
        <v>2198</v>
      </c>
      <c r="B2199" s="22" t="s">
        <v>6374</v>
      </c>
    </row>
    <row r="2200" spans="1:2">
      <c r="A2200" s="23">
        <v>2199</v>
      </c>
      <c r="B2200" s="22" t="s">
        <v>6375</v>
      </c>
    </row>
    <row r="2201" spans="1:2">
      <c r="A2201" s="23">
        <v>2200</v>
      </c>
      <c r="B2201" s="22" t="s">
        <v>6376</v>
      </c>
    </row>
    <row r="2202" spans="1:2">
      <c r="A2202" s="23">
        <v>2201</v>
      </c>
      <c r="B2202" s="22" t="s">
        <v>6377</v>
      </c>
    </row>
    <row r="2203" spans="1:2">
      <c r="A2203" s="23">
        <v>2202</v>
      </c>
      <c r="B2203" s="22" t="s">
        <v>6378</v>
      </c>
    </row>
    <row r="2204" spans="1:2">
      <c r="A2204" s="23">
        <v>2203</v>
      </c>
      <c r="B2204" s="22" t="s">
        <v>6379</v>
      </c>
    </row>
    <row r="2205" spans="1:2">
      <c r="A2205" s="23">
        <v>2204</v>
      </c>
      <c r="B2205" s="22" t="s">
        <v>6380</v>
      </c>
    </row>
    <row r="2206" spans="1:2">
      <c r="A2206" s="23">
        <v>2205</v>
      </c>
      <c r="B2206" s="22" t="s">
        <v>6381</v>
      </c>
    </row>
    <row r="2207" spans="1:2">
      <c r="A2207" s="23">
        <v>2206</v>
      </c>
      <c r="B2207" s="22" t="s">
        <v>6382</v>
      </c>
    </row>
    <row r="2208" spans="1:2">
      <c r="A2208" s="23">
        <v>2207</v>
      </c>
      <c r="B2208" s="22" t="s">
        <v>6383</v>
      </c>
    </row>
    <row r="2209" spans="1:2">
      <c r="A2209" s="23">
        <v>2208</v>
      </c>
      <c r="B2209" s="22" t="s">
        <v>6384</v>
      </c>
    </row>
    <row r="2210" spans="1:2">
      <c r="A2210" s="23">
        <v>2209</v>
      </c>
      <c r="B2210" s="22" t="s">
        <v>6385</v>
      </c>
    </row>
    <row r="2211" spans="1:2">
      <c r="A2211" s="23">
        <v>2210</v>
      </c>
      <c r="B2211" s="22" t="s">
        <v>6386</v>
      </c>
    </row>
    <row r="2212" spans="1:2">
      <c r="A2212" s="23">
        <v>2211</v>
      </c>
      <c r="B2212" s="22" t="s">
        <v>6387</v>
      </c>
    </row>
    <row r="2213" spans="1:2">
      <c r="A2213" s="23">
        <v>2212</v>
      </c>
      <c r="B2213" s="22" t="s">
        <v>6388</v>
      </c>
    </row>
    <row r="2214" spans="1:2">
      <c r="A2214" s="23">
        <v>2213</v>
      </c>
      <c r="B2214" s="22" t="s">
        <v>6389</v>
      </c>
    </row>
    <row r="2215" spans="1:2">
      <c r="A2215" s="23">
        <v>2214</v>
      </c>
      <c r="B2215" s="22" t="s">
        <v>6390</v>
      </c>
    </row>
    <row r="2216" spans="1:2">
      <c r="A2216" s="23">
        <v>2215</v>
      </c>
      <c r="B2216" s="22" t="s">
        <v>6391</v>
      </c>
    </row>
    <row r="2217" spans="1:2">
      <c r="A2217" s="23">
        <v>2216</v>
      </c>
      <c r="B2217" s="22" t="s">
        <v>6392</v>
      </c>
    </row>
    <row r="2218" spans="1:2">
      <c r="A2218" s="23">
        <v>2217</v>
      </c>
      <c r="B2218" s="22" t="s">
        <v>6393</v>
      </c>
    </row>
    <row r="2219" spans="1:2">
      <c r="A2219" s="23">
        <v>2218</v>
      </c>
      <c r="B2219" s="22" t="s">
        <v>6394</v>
      </c>
    </row>
    <row r="2220" spans="1:2">
      <c r="A2220" s="23">
        <v>2219</v>
      </c>
      <c r="B2220" s="22" t="s">
        <v>6395</v>
      </c>
    </row>
    <row r="2221" spans="1:2">
      <c r="A2221" s="23">
        <v>2220</v>
      </c>
      <c r="B2221" s="22" t="s">
        <v>6396</v>
      </c>
    </row>
    <row r="2222" spans="1:2">
      <c r="A2222" s="23">
        <v>2221</v>
      </c>
      <c r="B2222" s="22" t="s">
        <v>6397</v>
      </c>
    </row>
    <row r="2223" spans="1:2">
      <c r="A2223" s="23">
        <v>2222</v>
      </c>
      <c r="B2223" s="22" t="s">
        <v>6398</v>
      </c>
    </row>
    <row r="2224" spans="1:2">
      <c r="A2224" s="23">
        <v>2223</v>
      </c>
      <c r="B2224" s="22" t="s">
        <v>6399</v>
      </c>
    </row>
    <row r="2225" spans="1:2">
      <c r="A2225" s="23">
        <v>2224</v>
      </c>
      <c r="B2225" s="22" t="s">
        <v>6400</v>
      </c>
    </row>
    <row r="2226" spans="1:2">
      <c r="A2226" s="23">
        <v>2225</v>
      </c>
      <c r="B2226" s="22" t="s">
        <v>6401</v>
      </c>
    </row>
    <row r="2227" spans="1:2">
      <c r="A2227" s="23">
        <v>2226</v>
      </c>
      <c r="B2227" s="22" t="s">
        <v>6402</v>
      </c>
    </row>
    <row r="2228" spans="1:2">
      <c r="A2228" s="23">
        <v>2227</v>
      </c>
      <c r="B2228" s="22" t="s">
        <v>6403</v>
      </c>
    </row>
    <row r="2229" spans="1:2">
      <c r="A2229" s="23">
        <v>2228</v>
      </c>
      <c r="B2229" s="22" t="s">
        <v>6404</v>
      </c>
    </row>
    <row r="2230" spans="1:2">
      <c r="A2230" s="23">
        <v>2229</v>
      </c>
      <c r="B2230" s="22" t="s">
        <v>6405</v>
      </c>
    </row>
    <row r="2231" spans="1:2">
      <c r="A2231" s="23">
        <v>2230</v>
      </c>
      <c r="B2231" s="22" t="s">
        <v>6406</v>
      </c>
    </row>
    <row r="2232" spans="1:2">
      <c r="A2232" s="23">
        <v>2231</v>
      </c>
      <c r="B2232" s="22" t="s">
        <v>6407</v>
      </c>
    </row>
    <row r="2233" spans="1:2">
      <c r="A2233" s="23">
        <v>2232</v>
      </c>
      <c r="B2233" s="22" t="s">
        <v>6408</v>
      </c>
    </row>
    <row r="2234" spans="1:2">
      <c r="A2234" s="23">
        <v>2233</v>
      </c>
      <c r="B2234" s="22" t="s">
        <v>6409</v>
      </c>
    </row>
    <row r="2235" spans="1:2">
      <c r="A2235" s="23">
        <v>2234</v>
      </c>
      <c r="B2235" s="22" t="s">
        <v>6410</v>
      </c>
    </row>
    <row r="2236" spans="1:2">
      <c r="A2236" s="23">
        <v>2235</v>
      </c>
      <c r="B2236" s="22" t="s">
        <v>6411</v>
      </c>
    </row>
    <row r="2237" spans="1:2">
      <c r="A2237" s="23">
        <v>2236</v>
      </c>
      <c r="B2237" s="22" t="s">
        <v>6412</v>
      </c>
    </row>
    <row r="2238" spans="1:2">
      <c r="A2238" s="23">
        <v>2237</v>
      </c>
      <c r="B2238" s="22" t="s">
        <v>6413</v>
      </c>
    </row>
    <row r="2239" spans="1:2">
      <c r="A2239" s="23">
        <v>2238</v>
      </c>
      <c r="B2239" s="22" t="s">
        <v>6414</v>
      </c>
    </row>
    <row r="2240" spans="1:2">
      <c r="A2240" s="23">
        <v>2239</v>
      </c>
      <c r="B2240" s="22" t="s">
        <v>6415</v>
      </c>
    </row>
    <row r="2241" spans="1:2">
      <c r="A2241" s="23">
        <v>2240</v>
      </c>
      <c r="B2241" s="22" t="s">
        <v>6416</v>
      </c>
    </row>
    <row r="2242" spans="1:2">
      <c r="A2242" s="23">
        <v>2241</v>
      </c>
      <c r="B2242" s="22" t="s">
        <v>6417</v>
      </c>
    </row>
    <row r="2243" spans="1:2">
      <c r="A2243" s="23">
        <v>2242</v>
      </c>
      <c r="B2243" s="22" t="s">
        <v>6418</v>
      </c>
    </row>
    <row r="2244" spans="1:2">
      <c r="A2244" s="23">
        <v>2243</v>
      </c>
      <c r="B2244" s="22" t="s">
        <v>6419</v>
      </c>
    </row>
    <row r="2245" spans="1:2">
      <c r="A2245" s="23">
        <v>2244</v>
      </c>
      <c r="B2245" s="22" t="s">
        <v>6420</v>
      </c>
    </row>
    <row r="2246" spans="1:2">
      <c r="A2246" s="23">
        <v>2245</v>
      </c>
      <c r="B2246" s="22" t="s">
        <v>6421</v>
      </c>
    </row>
    <row r="2247" spans="1:2">
      <c r="A2247" s="23">
        <v>2246</v>
      </c>
      <c r="B2247" s="22" t="s">
        <v>6422</v>
      </c>
    </row>
    <row r="2248" spans="1:2">
      <c r="A2248" s="23">
        <v>2247</v>
      </c>
      <c r="B2248" s="22" t="s">
        <v>6423</v>
      </c>
    </row>
    <row r="2249" spans="1:2">
      <c r="A2249" s="23">
        <v>2248</v>
      </c>
      <c r="B2249" s="22" t="s">
        <v>6424</v>
      </c>
    </row>
    <row r="2250" spans="1:2">
      <c r="A2250" s="23">
        <v>2249</v>
      </c>
      <c r="B2250" s="22" t="s">
        <v>6425</v>
      </c>
    </row>
    <row r="2251" spans="1:2">
      <c r="A2251" s="23">
        <v>2250</v>
      </c>
      <c r="B2251" s="22" t="s">
        <v>6426</v>
      </c>
    </row>
    <row r="2252" spans="1:2">
      <c r="A2252" s="23">
        <v>2251</v>
      </c>
      <c r="B2252" s="22" t="s">
        <v>6427</v>
      </c>
    </row>
    <row r="2253" spans="1:2">
      <c r="A2253" s="23">
        <v>2252</v>
      </c>
      <c r="B2253" s="22" t="s">
        <v>6428</v>
      </c>
    </row>
    <row r="2254" spans="1:2">
      <c r="A2254" s="23">
        <v>2253</v>
      </c>
      <c r="B2254" s="22" t="s">
        <v>6429</v>
      </c>
    </row>
    <row r="2255" spans="1:2">
      <c r="A2255" s="23">
        <v>2254</v>
      </c>
      <c r="B2255" s="22" t="s">
        <v>6430</v>
      </c>
    </row>
    <row r="2256" spans="1:2">
      <c r="A2256" s="23">
        <v>2255</v>
      </c>
      <c r="B2256" s="22" t="s">
        <v>6431</v>
      </c>
    </row>
    <row r="2257" spans="1:2">
      <c r="A2257" s="23">
        <v>2256</v>
      </c>
      <c r="B2257" s="22" t="s">
        <v>6432</v>
      </c>
    </row>
    <row r="2258" spans="1:2">
      <c r="A2258" s="23">
        <v>2257</v>
      </c>
      <c r="B2258" s="22" t="s">
        <v>6433</v>
      </c>
    </row>
    <row r="2259" spans="1:2">
      <c r="A2259" s="23">
        <v>2258</v>
      </c>
      <c r="B2259" s="22" t="s">
        <v>6434</v>
      </c>
    </row>
    <row r="2260" spans="1:2">
      <c r="A2260" s="23">
        <v>2259</v>
      </c>
      <c r="B2260" s="22" t="s">
        <v>6435</v>
      </c>
    </row>
    <row r="2261" spans="1:2">
      <c r="A2261" s="23">
        <v>2260</v>
      </c>
      <c r="B2261" s="22" t="s">
        <v>6436</v>
      </c>
    </row>
    <row r="2262" spans="1:2">
      <c r="A2262" s="23">
        <v>2261</v>
      </c>
      <c r="B2262" s="22" t="s">
        <v>6437</v>
      </c>
    </row>
    <row r="2263" spans="1:2">
      <c r="A2263" s="23">
        <v>2262</v>
      </c>
      <c r="B2263" s="22" t="s">
        <v>6438</v>
      </c>
    </row>
    <row r="2264" spans="1:2">
      <c r="A2264" s="23">
        <v>2263</v>
      </c>
      <c r="B2264" s="22" t="s">
        <v>6439</v>
      </c>
    </row>
    <row r="2265" spans="1:2">
      <c r="A2265" s="23">
        <v>2264</v>
      </c>
      <c r="B2265" s="22" t="s">
        <v>6440</v>
      </c>
    </row>
    <row r="2266" spans="1:2">
      <c r="A2266" s="23">
        <v>2265</v>
      </c>
      <c r="B2266" s="22" t="s">
        <v>6441</v>
      </c>
    </row>
    <row r="2267" spans="1:2">
      <c r="A2267" s="23">
        <v>2266</v>
      </c>
      <c r="B2267" s="22" t="s">
        <v>6442</v>
      </c>
    </row>
    <row r="2268" spans="1:2">
      <c r="A2268" s="23">
        <v>2267</v>
      </c>
      <c r="B2268" s="22" t="s">
        <v>6443</v>
      </c>
    </row>
    <row r="2269" spans="1:2">
      <c r="A2269" s="23">
        <v>2268</v>
      </c>
      <c r="B2269" s="22" t="s">
        <v>6444</v>
      </c>
    </row>
    <row r="2270" spans="1:2">
      <c r="A2270" s="23">
        <v>2269</v>
      </c>
      <c r="B2270" s="22" t="s">
        <v>6445</v>
      </c>
    </row>
    <row r="2271" spans="1:2">
      <c r="A2271" s="23">
        <v>2270</v>
      </c>
      <c r="B2271" s="22" t="s">
        <v>6446</v>
      </c>
    </row>
    <row r="2272" spans="1:2">
      <c r="A2272" s="23">
        <v>2271</v>
      </c>
      <c r="B2272" s="22" t="s">
        <v>6447</v>
      </c>
    </row>
    <row r="2273" spans="1:2">
      <c r="A2273" s="23">
        <v>2272</v>
      </c>
      <c r="B2273" s="22" t="s">
        <v>6448</v>
      </c>
    </row>
    <row r="2274" spans="1:2">
      <c r="A2274" s="23">
        <v>2273</v>
      </c>
      <c r="B2274" s="22" t="s">
        <v>6449</v>
      </c>
    </row>
    <row r="2275" spans="1:2">
      <c r="A2275" s="23">
        <v>2274</v>
      </c>
      <c r="B2275" s="22" t="s">
        <v>6450</v>
      </c>
    </row>
    <row r="2276" spans="1:2">
      <c r="A2276" s="23">
        <v>2275</v>
      </c>
      <c r="B2276" s="22" t="s">
        <v>6451</v>
      </c>
    </row>
    <row r="2277" spans="1:2">
      <c r="A2277" s="23">
        <v>2276</v>
      </c>
      <c r="B2277" s="22" t="s">
        <v>6452</v>
      </c>
    </row>
    <row r="2278" spans="1:2">
      <c r="A2278" s="23">
        <v>2277</v>
      </c>
      <c r="B2278" s="22" t="s">
        <v>6453</v>
      </c>
    </row>
    <row r="2279" spans="1:2">
      <c r="A2279" s="23">
        <v>2278</v>
      </c>
      <c r="B2279" s="22" t="s">
        <v>6454</v>
      </c>
    </row>
    <row r="2280" spans="1:2">
      <c r="A2280" s="23">
        <v>2279</v>
      </c>
      <c r="B2280" s="22" t="s">
        <v>6455</v>
      </c>
    </row>
    <row r="2281" spans="1:2">
      <c r="A2281" s="23">
        <v>2280</v>
      </c>
      <c r="B2281" s="22" t="s">
        <v>6456</v>
      </c>
    </row>
    <row r="2282" spans="1:2">
      <c r="A2282" s="23">
        <v>2281</v>
      </c>
      <c r="B2282" s="22" t="s">
        <v>6457</v>
      </c>
    </row>
    <row r="2283" spans="1:2">
      <c r="A2283" s="23">
        <v>2282</v>
      </c>
      <c r="B2283" s="22" t="s">
        <v>6458</v>
      </c>
    </row>
    <row r="2284" spans="1:2">
      <c r="A2284" s="23">
        <v>2283</v>
      </c>
      <c r="B2284" s="22" t="s">
        <v>6459</v>
      </c>
    </row>
    <row r="2285" spans="1:2">
      <c r="A2285" s="23">
        <v>2284</v>
      </c>
      <c r="B2285" s="22" t="s">
        <v>6460</v>
      </c>
    </row>
    <row r="2286" spans="1:2">
      <c r="A2286" s="23">
        <v>2285</v>
      </c>
      <c r="B2286" s="22" t="s">
        <v>6461</v>
      </c>
    </row>
    <row r="2287" spans="1:2">
      <c r="A2287" s="23">
        <v>2286</v>
      </c>
      <c r="B2287" s="22" t="s">
        <v>6462</v>
      </c>
    </row>
    <row r="2288" spans="1:2">
      <c r="A2288" s="23">
        <v>2287</v>
      </c>
      <c r="B2288" s="22" t="s">
        <v>6463</v>
      </c>
    </row>
    <row r="2289" spans="1:2">
      <c r="A2289" s="23">
        <v>2288</v>
      </c>
      <c r="B2289" s="22" t="s">
        <v>6464</v>
      </c>
    </row>
    <row r="2290" spans="1:2">
      <c r="A2290" s="23">
        <v>2289</v>
      </c>
      <c r="B2290" s="22" t="s">
        <v>6465</v>
      </c>
    </row>
    <row r="2291" spans="1:2">
      <c r="A2291" s="23">
        <v>2290</v>
      </c>
      <c r="B2291" s="22" t="s">
        <v>6466</v>
      </c>
    </row>
    <row r="2292" spans="1:2">
      <c r="A2292" s="23">
        <v>2291</v>
      </c>
      <c r="B2292" s="22" t="s">
        <v>6467</v>
      </c>
    </row>
    <row r="2293" spans="1:2">
      <c r="A2293" s="23">
        <v>2292</v>
      </c>
      <c r="B2293" s="22" t="s">
        <v>6468</v>
      </c>
    </row>
    <row r="2294" spans="1:2">
      <c r="A2294" s="23">
        <v>2293</v>
      </c>
      <c r="B2294" s="22" t="s">
        <v>6469</v>
      </c>
    </row>
    <row r="2295" spans="1:2">
      <c r="A2295" s="23">
        <v>2294</v>
      </c>
      <c r="B2295" s="22" t="s">
        <v>6470</v>
      </c>
    </row>
    <row r="2296" spans="1:2">
      <c r="A2296" s="23">
        <v>2295</v>
      </c>
      <c r="B2296" s="22" t="s">
        <v>6471</v>
      </c>
    </row>
    <row r="2297" spans="1:2">
      <c r="A2297" s="23">
        <v>2296</v>
      </c>
      <c r="B2297" s="22" t="s">
        <v>6472</v>
      </c>
    </row>
    <row r="2298" spans="1:2">
      <c r="A2298" s="23">
        <v>2297</v>
      </c>
      <c r="B2298" s="22" t="s">
        <v>6473</v>
      </c>
    </row>
    <row r="2299" spans="1:2">
      <c r="A2299" s="23">
        <v>2298</v>
      </c>
      <c r="B2299" s="22" t="s">
        <v>6474</v>
      </c>
    </row>
    <row r="2300" spans="1:2">
      <c r="A2300" s="23">
        <v>2299</v>
      </c>
      <c r="B2300" s="22" t="s">
        <v>6475</v>
      </c>
    </row>
    <row r="2301" spans="1:2">
      <c r="A2301" s="23">
        <v>2300</v>
      </c>
      <c r="B2301" s="22" t="s">
        <v>6476</v>
      </c>
    </row>
    <row r="2302" spans="1:2">
      <c r="A2302" s="23">
        <v>2301</v>
      </c>
      <c r="B2302" s="22" t="s">
        <v>6477</v>
      </c>
    </row>
    <row r="2303" spans="1:2">
      <c r="A2303" s="23">
        <v>2302</v>
      </c>
      <c r="B2303" s="22" t="s">
        <v>6478</v>
      </c>
    </row>
    <row r="2304" spans="1:2">
      <c r="A2304" s="23">
        <v>2303</v>
      </c>
      <c r="B2304" s="22" t="s">
        <v>6479</v>
      </c>
    </row>
    <row r="2305" spans="1:2">
      <c r="A2305" s="23">
        <v>2304</v>
      </c>
      <c r="B2305" s="22" t="s">
        <v>6480</v>
      </c>
    </row>
    <row r="2306" spans="1:2">
      <c r="A2306" s="23">
        <v>2305</v>
      </c>
      <c r="B2306" s="22" t="s">
        <v>6481</v>
      </c>
    </row>
    <row r="2307" spans="1:2">
      <c r="A2307" s="23">
        <v>2306</v>
      </c>
      <c r="B2307" s="22" t="s">
        <v>6482</v>
      </c>
    </row>
    <row r="2308" spans="1:2">
      <c r="A2308" s="23">
        <v>2307</v>
      </c>
      <c r="B2308" s="22" t="s">
        <v>6483</v>
      </c>
    </row>
    <row r="2309" spans="1:2">
      <c r="A2309" s="23">
        <v>2308</v>
      </c>
      <c r="B2309" s="22" t="s">
        <v>6484</v>
      </c>
    </row>
    <row r="2310" spans="1:2">
      <c r="A2310" s="23">
        <v>2309</v>
      </c>
      <c r="B2310" s="22" t="s">
        <v>6485</v>
      </c>
    </row>
    <row r="2311" spans="1:2">
      <c r="A2311" s="23">
        <v>2310</v>
      </c>
      <c r="B2311" s="22" t="s">
        <v>6486</v>
      </c>
    </row>
    <row r="2312" spans="1:2">
      <c r="A2312" s="23">
        <v>2311</v>
      </c>
      <c r="B2312" s="22" t="s">
        <v>6487</v>
      </c>
    </row>
    <row r="2313" spans="1:2">
      <c r="A2313" s="23">
        <v>2312</v>
      </c>
      <c r="B2313" s="22" t="s">
        <v>6488</v>
      </c>
    </row>
    <row r="2314" spans="1:2">
      <c r="A2314" s="23">
        <v>2313</v>
      </c>
      <c r="B2314" s="22" t="s">
        <v>6489</v>
      </c>
    </row>
    <row r="2315" spans="1:2">
      <c r="A2315" s="23">
        <v>2314</v>
      </c>
      <c r="B2315" s="22" t="s">
        <v>6490</v>
      </c>
    </row>
    <row r="2316" spans="1:2">
      <c r="A2316" s="23">
        <v>2315</v>
      </c>
      <c r="B2316" s="22" t="s">
        <v>6491</v>
      </c>
    </row>
    <row r="2317" spans="1:2">
      <c r="A2317" s="23">
        <v>2316</v>
      </c>
      <c r="B2317" s="22" t="s">
        <v>6492</v>
      </c>
    </row>
    <row r="2318" spans="1:2">
      <c r="A2318" s="23">
        <v>2317</v>
      </c>
      <c r="B2318" s="22" t="s">
        <v>6493</v>
      </c>
    </row>
    <row r="2319" spans="1:2">
      <c r="A2319" s="23">
        <v>2318</v>
      </c>
      <c r="B2319" s="22" t="s">
        <v>6494</v>
      </c>
    </row>
    <row r="2320" spans="1:2">
      <c r="A2320" s="23">
        <v>2319</v>
      </c>
      <c r="B2320" s="22" t="s">
        <v>6495</v>
      </c>
    </row>
    <row r="2321" spans="1:2">
      <c r="A2321" s="23">
        <v>2320</v>
      </c>
      <c r="B2321" s="22" t="s">
        <v>6496</v>
      </c>
    </row>
    <row r="2322" spans="1:2">
      <c r="A2322" s="23">
        <v>2321</v>
      </c>
      <c r="B2322" s="22" t="s">
        <v>6497</v>
      </c>
    </row>
    <row r="2323" spans="1:2">
      <c r="A2323" s="23">
        <v>2322</v>
      </c>
      <c r="B2323" s="22" t="s">
        <v>6498</v>
      </c>
    </row>
    <row r="2324" spans="1:2">
      <c r="A2324" s="23">
        <v>2323</v>
      </c>
      <c r="B2324" s="22" t="s">
        <v>6499</v>
      </c>
    </row>
    <row r="2325" spans="1:2">
      <c r="A2325" s="23">
        <v>2324</v>
      </c>
      <c r="B2325" s="22" t="s">
        <v>6500</v>
      </c>
    </row>
    <row r="2326" spans="1:2">
      <c r="A2326" s="23">
        <v>2325</v>
      </c>
      <c r="B2326" s="22" t="s">
        <v>6501</v>
      </c>
    </row>
    <row r="2327" spans="1:2">
      <c r="A2327" s="23">
        <v>2326</v>
      </c>
      <c r="B2327" s="22" t="s">
        <v>6502</v>
      </c>
    </row>
    <row r="2328" spans="1:2">
      <c r="A2328" s="23">
        <v>2327</v>
      </c>
      <c r="B2328" s="22" t="s">
        <v>6503</v>
      </c>
    </row>
    <row r="2329" spans="1:2">
      <c r="A2329" s="23">
        <v>2328</v>
      </c>
      <c r="B2329" s="22" t="s">
        <v>6504</v>
      </c>
    </row>
    <row r="2330" spans="1:2">
      <c r="A2330" s="23">
        <v>2329</v>
      </c>
      <c r="B2330" s="22" t="s">
        <v>6505</v>
      </c>
    </row>
    <row r="2331" spans="1:2">
      <c r="A2331" s="23">
        <v>2330</v>
      </c>
      <c r="B2331" s="22" t="s">
        <v>6506</v>
      </c>
    </row>
    <row r="2332" spans="1:2">
      <c r="A2332" s="23">
        <v>2331</v>
      </c>
      <c r="B2332" s="22" t="s">
        <v>6507</v>
      </c>
    </row>
    <row r="2333" spans="1:2">
      <c r="A2333" s="23">
        <v>2332</v>
      </c>
      <c r="B2333" s="22" t="s">
        <v>6508</v>
      </c>
    </row>
    <row r="2334" spans="1:2">
      <c r="A2334" s="23">
        <v>2333</v>
      </c>
      <c r="B2334" s="22" t="s">
        <v>6509</v>
      </c>
    </row>
    <row r="2335" spans="1:2">
      <c r="A2335" s="23">
        <v>2334</v>
      </c>
      <c r="B2335" s="22" t="s">
        <v>6510</v>
      </c>
    </row>
    <row r="2336" spans="1:2">
      <c r="A2336" s="23">
        <v>2335</v>
      </c>
      <c r="B2336" s="22" t="s">
        <v>6511</v>
      </c>
    </row>
    <row r="2337" spans="1:2">
      <c r="A2337" s="23">
        <v>2336</v>
      </c>
      <c r="B2337" s="22" t="s">
        <v>6512</v>
      </c>
    </row>
    <row r="2338" spans="1:2">
      <c r="A2338" s="23">
        <v>2337</v>
      </c>
      <c r="B2338" s="22" t="s">
        <v>6513</v>
      </c>
    </row>
    <row r="2339" spans="1:2">
      <c r="A2339" s="23">
        <v>2338</v>
      </c>
      <c r="B2339" s="22" t="s">
        <v>6514</v>
      </c>
    </row>
    <row r="2340" spans="1:2">
      <c r="A2340" s="23">
        <v>2339</v>
      </c>
      <c r="B2340" s="22" t="s">
        <v>6515</v>
      </c>
    </row>
    <row r="2341" spans="1:2">
      <c r="A2341" s="23">
        <v>2340</v>
      </c>
      <c r="B2341" s="22" t="s">
        <v>6516</v>
      </c>
    </row>
    <row r="2342" spans="1:2">
      <c r="A2342" s="23">
        <v>2341</v>
      </c>
      <c r="B2342" s="22" t="s">
        <v>6517</v>
      </c>
    </row>
    <row r="2343" spans="1:2">
      <c r="A2343" s="23">
        <v>2342</v>
      </c>
      <c r="B2343" s="22" t="s">
        <v>6518</v>
      </c>
    </row>
    <row r="2344" spans="1:2">
      <c r="A2344" s="23">
        <v>2343</v>
      </c>
      <c r="B2344" s="22" t="s">
        <v>6519</v>
      </c>
    </row>
    <row r="2345" spans="1:2">
      <c r="A2345" s="23">
        <v>2344</v>
      </c>
      <c r="B2345" s="22" t="s">
        <v>6520</v>
      </c>
    </row>
    <row r="2346" spans="1:2">
      <c r="A2346" s="23">
        <v>2345</v>
      </c>
      <c r="B2346" s="22" t="s">
        <v>6521</v>
      </c>
    </row>
    <row r="2347" spans="1:2">
      <c r="A2347" s="23">
        <v>2346</v>
      </c>
      <c r="B2347" s="22" t="s">
        <v>6522</v>
      </c>
    </row>
    <row r="2348" spans="1:2">
      <c r="A2348" s="23">
        <v>2347</v>
      </c>
      <c r="B2348" s="22" t="s">
        <v>6523</v>
      </c>
    </row>
    <row r="2349" spans="1:2">
      <c r="A2349" s="23">
        <v>2348</v>
      </c>
      <c r="B2349" s="22" t="s">
        <v>6524</v>
      </c>
    </row>
    <row r="2350" spans="1:2">
      <c r="A2350" s="23">
        <v>2349</v>
      </c>
      <c r="B2350" s="22" t="s">
        <v>6525</v>
      </c>
    </row>
    <row r="2351" spans="1:2">
      <c r="A2351" s="23">
        <v>2350</v>
      </c>
      <c r="B2351" s="22" t="s">
        <v>6526</v>
      </c>
    </row>
    <row r="2352" spans="1:2">
      <c r="A2352" s="23">
        <v>2351</v>
      </c>
      <c r="B2352" s="22" t="s">
        <v>6527</v>
      </c>
    </row>
    <row r="2353" spans="1:2">
      <c r="A2353" s="23">
        <v>2352</v>
      </c>
      <c r="B2353" s="22" t="s">
        <v>6528</v>
      </c>
    </row>
    <row r="2354" spans="1:2">
      <c r="A2354" s="23">
        <v>2353</v>
      </c>
      <c r="B2354" s="22" t="s">
        <v>6529</v>
      </c>
    </row>
    <row r="2355" spans="1:2">
      <c r="A2355" s="23">
        <v>2354</v>
      </c>
      <c r="B2355" s="22" t="s">
        <v>6530</v>
      </c>
    </row>
    <row r="2356" spans="1:2">
      <c r="A2356" s="23">
        <v>2355</v>
      </c>
      <c r="B2356" s="22" t="s">
        <v>6531</v>
      </c>
    </row>
    <row r="2357" spans="1:2">
      <c r="A2357" s="23">
        <v>2356</v>
      </c>
      <c r="B2357" s="22" t="s">
        <v>6532</v>
      </c>
    </row>
    <row r="2358" spans="1:2">
      <c r="A2358" s="23">
        <v>2357</v>
      </c>
      <c r="B2358" s="22" t="s">
        <v>6533</v>
      </c>
    </row>
    <row r="2359" spans="1:2">
      <c r="A2359" s="23">
        <v>2358</v>
      </c>
      <c r="B2359" s="22" t="s">
        <v>6534</v>
      </c>
    </row>
    <row r="2360" spans="1:2">
      <c r="A2360" s="23">
        <v>2359</v>
      </c>
      <c r="B2360" s="22" t="s">
        <v>6535</v>
      </c>
    </row>
    <row r="2361" spans="1:2">
      <c r="A2361" s="23">
        <v>2360</v>
      </c>
      <c r="B2361" s="22" t="s">
        <v>6536</v>
      </c>
    </row>
    <row r="2362" spans="1:2">
      <c r="A2362" s="23">
        <v>2361</v>
      </c>
      <c r="B2362" s="22" t="s">
        <v>6537</v>
      </c>
    </row>
    <row r="2363" spans="1:2">
      <c r="A2363" s="23">
        <v>2362</v>
      </c>
      <c r="B2363" s="22" t="s">
        <v>6538</v>
      </c>
    </row>
    <row r="2364" spans="1:2">
      <c r="A2364" s="23">
        <v>2363</v>
      </c>
      <c r="B2364" s="22" t="s">
        <v>6539</v>
      </c>
    </row>
    <row r="2365" spans="1:2">
      <c r="A2365" s="23">
        <v>2364</v>
      </c>
      <c r="B2365" s="22" t="s">
        <v>6540</v>
      </c>
    </row>
    <row r="2366" spans="1:2">
      <c r="A2366" s="23">
        <v>2365</v>
      </c>
      <c r="B2366" s="22" t="s">
        <v>6541</v>
      </c>
    </row>
    <row r="2367" spans="1:2">
      <c r="A2367" s="23">
        <v>2366</v>
      </c>
      <c r="B2367" s="22" t="s">
        <v>6542</v>
      </c>
    </row>
    <row r="2368" spans="1:2">
      <c r="A2368" s="23">
        <v>2367</v>
      </c>
      <c r="B2368" s="22" t="s">
        <v>6543</v>
      </c>
    </row>
    <row r="2369" spans="1:2">
      <c r="A2369" s="23">
        <v>2368</v>
      </c>
      <c r="B2369" s="22" t="s">
        <v>6544</v>
      </c>
    </row>
    <row r="2370" spans="1:2">
      <c r="A2370" s="23">
        <v>2369</v>
      </c>
      <c r="B2370" s="22" t="s">
        <v>6545</v>
      </c>
    </row>
    <row r="2371" spans="1:2">
      <c r="A2371" s="23">
        <v>2370</v>
      </c>
      <c r="B2371" s="22" t="s">
        <v>6546</v>
      </c>
    </row>
    <row r="2372" spans="1:2">
      <c r="A2372" s="23">
        <v>2371</v>
      </c>
      <c r="B2372" s="22" t="s">
        <v>6547</v>
      </c>
    </row>
    <row r="2373" spans="1:2">
      <c r="A2373" s="23">
        <v>2372</v>
      </c>
      <c r="B2373" s="22" t="s">
        <v>6548</v>
      </c>
    </row>
    <row r="2374" spans="1:2">
      <c r="A2374" s="23">
        <v>2373</v>
      </c>
      <c r="B2374" s="22" t="s">
        <v>6549</v>
      </c>
    </row>
    <row r="2375" spans="1:2">
      <c r="A2375" s="23">
        <v>2374</v>
      </c>
      <c r="B2375" s="22" t="s">
        <v>6550</v>
      </c>
    </row>
    <row r="2376" spans="1:2">
      <c r="A2376" s="23">
        <v>2375</v>
      </c>
      <c r="B2376" s="22" t="s">
        <v>6551</v>
      </c>
    </row>
    <row r="2377" spans="1:2">
      <c r="A2377" s="23">
        <v>2376</v>
      </c>
      <c r="B2377" s="22" t="s">
        <v>6552</v>
      </c>
    </row>
    <row r="2378" spans="1:2">
      <c r="A2378" s="23">
        <v>2377</v>
      </c>
      <c r="B2378" s="22" t="s">
        <v>6553</v>
      </c>
    </row>
    <row r="2379" spans="1:2">
      <c r="A2379" s="23">
        <v>2378</v>
      </c>
      <c r="B2379" s="22" t="s">
        <v>6554</v>
      </c>
    </row>
    <row r="2380" spans="1:2">
      <c r="A2380" s="23">
        <v>2379</v>
      </c>
      <c r="B2380" s="22" t="s">
        <v>6555</v>
      </c>
    </row>
    <row r="2381" spans="1:2">
      <c r="A2381" s="23">
        <v>2380</v>
      </c>
      <c r="B2381" s="22" t="s">
        <v>6556</v>
      </c>
    </row>
    <row r="2382" spans="1:2">
      <c r="A2382" s="23">
        <v>2381</v>
      </c>
      <c r="B2382" s="22" t="s">
        <v>6557</v>
      </c>
    </row>
    <row r="2383" spans="1:2">
      <c r="A2383" s="23">
        <v>2382</v>
      </c>
      <c r="B2383" s="22" t="s">
        <v>6558</v>
      </c>
    </row>
    <row r="2384" spans="1:2">
      <c r="A2384" s="23">
        <v>2383</v>
      </c>
      <c r="B2384" s="22" t="s">
        <v>6559</v>
      </c>
    </row>
    <row r="2385" spans="1:2">
      <c r="A2385" s="23">
        <v>2384</v>
      </c>
      <c r="B2385" s="22" t="s">
        <v>6560</v>
      </c>
    </row>
    <row r="2386" spans="1:2">
      <c r="A2386" s="23">
        <v>2385</v>
      </c>
      <c r="B2386" s="22" t="s">
        <v>6561</v>
      </c>
    </row>
    <row r="2387" spans="1:2">
      <c r="A2387" s="23">
        <v>2386</v>
      </c>
      <c r="B2387" s="22" t="s">
        <v>6562</v>
      </c>
    </row>
    <row r="2388" spans="1:2">
      <c r="A2388" s="23">
        <v>2387</v>
      </c>
      <c r="B2388" s="22" t="s">
        <v>6563</v>
      </c>
    </row>
    <row r="2389" spans="1:2">
      <c r="A2389" s="23">
        <v>2388</v>
      </c>
      <c r="B2389" s="22" t="s">
        <v>6564</v>
      </c>
    </row>
    <row r="2390" spans="1:2">
      <c r="A2390" s="23">
        <v>2389</v>
      </c>
      <c r="B2390" s="22" t="s">
        <v>6565</v>
      </c>
    </row>
    <row r="2391" spans="1:2">
      <c r="A2391" s="23">
        <v>2390</v>
      </c>
      <c r="B2391" s="22" t="s">
        <v>6566</v>
      </c>
    </row>
    <row r="2392" spans="1:2">
      <c r="A2392" s="23">
        <v>2391</v>
      </c>
      <c r="B2392" s="22" t="s">
        <v>6567</v>
      </c>
    </row>
    <row r="2393" spans="1:2">
      <c r="A2393" s="23">
        <v>2392</v>
      </c>
      <c r="B2393" s="22" t="s">
        <v>6568</v>
      </c>
    </row>
    <row r="2394" spans="1:2">
      <c r="A2394" s="23">
        <v>2393</v>
      </c>
      <c r="B2394" s="22" t="s">
        <v>6569</v>
      </c>
    </row>
    <row r="2395" spans="1:2">
      <c r="A2395" s="23">
        <v>2394</v>
      </c>
      <c r="B2395" s="22" t="s">
        <v>6570</v>
      </c>
    </row>
    <row r="2396" spans="1:2">
      <c r="A2396" s="23">
        <v>2395</v>
      </c>
      <c r="B2396" s="22" t="s">
        <v>6571</v>
      </c>
    </row>
    <row r="2397" spans="1:2">
      <c r="A2397" s="23">
        <v>2396</v>
      </c>
      <c r="B2397" s="22" t="s">
        <v>6572</v>
      </c>
    </row>
    <row r="2398" spans="1:2">
      <c r="A2398" s="23">
        <v>2397</v>
      </c>
      <c r="B2398" s="22" t="s">
        <v>6573</v>
      </c>
    </row>
    <row r="2399" spans="1:2">
      <c r="A2399" s="23">
        <v>2398</v>
      </c>
      <c r="B2399" s="22" t="s">
        <v>6574</v>
      </c>
    </row>
    <row r="2400" spans="1:2">
      <c r="A2400" s="23">
        <v>2399</v>
      </c>
      <c r="B2400" s="22" t="s">
        <v>6575</v>
      </c>
    </row>
    <row r="2401" spans="1:2">
      <c r="A2401" s="23">
        <v>2400</v>
      </c>
      <c r="B2401" s="22" t="s">
        <v>6576</v>
      </c>
    </row>
    <row r="2402" spans="1:2">
      <c r="A2402" s="23">
        <v>2401</v>
      </c>
      <c r="B2402" s="22" t="s">
        <v>6577</v>
      </c>
    </row>
    <row r="2403" spans="1:2">
      <c r="A2403" s="23">
        <v>2402</v>
      </c>
      <c r="B2403" s="22" t="s">
        <v>6578</v>
      </c>
    </row>
    <row r="2404" spans="1:2">
      <c r="A2404" s="23">
        <v>2403</v>
      </c>
      <c r="B2404" s="22" t="s">
        <v>6579</v>
      </c>
    </row>
    <row r="2405" spans="1:2">
      <c r="A2405" s="23">
        <v>2404</v>
      </c>
      <c r="B2405" s="22" t="s">
        <v>6580</v>
      </c>
    </row>
    <row r="2406" spans="1:2">
      <c r="A2406" s="23">
        <v>2405</v>
      </c>
      <c r="B2406" s="22" t="s">
        <v>6581</v>
      </c>
    </row>
    <row r="2407" spans="1:2">
      <c r="A2407" s="23">
        <v>2406</v>
      </c>
      <c r="B2407" s="22" t="s">
        <v>6582</v>
      </c>
    </row>
    <row r="2408" spans="1:2">
      <c r="A2408" s="23">
        <v>2407</v>
      </c>
      <c r="B2408" s="22" t="s">
        <v>6583</v>
      </c>
    </row>
    <row r="2409" spans="1:2">
      <c r="A2409" s="23">
        <v>2408</v>
      </c>
      <c r="B2409" s="22" t="s">
        <v>6584</v>
      </c>
    </row>
    <row r="2410" spans="1:2">
      <c r="A2410" s="23">
        <v>2409</v>
      </c>
      <c r="B2410" s="22" t="s">
        <v>6585</v>
      </c>
    </row>
    <row r="2411" spans="1:2">
      <c r="A2411" s="23">
        <v>2410</v>
      </c>
      <c r="B2411" s="22" t="s">
        <v>6586</v>
      </c>
    </row>
    <row r="2412" spans="1:2">
      <c r="A2412" s="23">
        <v>2411</v>
      </c>
      <c r="B2412" s="22" t="s">
        <v>6587</v>
      </c>
    </row>
    <row r="2413" spans="1:2">
      <c r="A2413" s="23">
        <v>2412</v>
      </c>
      <c r="B2413" s="22" t="s">
        <v>6588</v>
      </c>
    </row>
    <row r="2414" spans="1:2">
      <c r="A2414" s="23">
        <v>2413</v>
      </c>
      <c r="B2414" s="22" t="s">
        <v>6589</v>
      </c>
    </row>
    <row r="2415" spans="1:2">
      <c r="A2415" s="23">
        <v>2414</v>
      </c>
      <c r="B2415" s="22" t="s">
        <v>6590</v>
      </c>
    </row>
    <row r="2416" spans="1:2">
      <c r="A2416" s="23">
        <v>2415</v>
      </c>
      <c r="B2416" s="22" t="s">
        <v>6591</v>
      </c>
    </row>
    <row r="2417" spans="1:2">
      <c r="A2417" s="23">
        <v>2416</v>
      </c>
      <c r="B2417" s="22" t="s">
        <v>6592</v>
      </c>
    </row>
    <row r="2418" spans="1:2">
      <c r="A2418" s="23">
        <v>2417</v>
      </c>
      <c r="B2418" s="22" t="s">
        <v>6593</v>
      </c>
    </row>
    <row r="2419" spans="1:2">
      <c r="A2419" s="23">
        <v>2418</v>
      </c>
      <c r="B2419" s="22" t="s">
        <v>6594</v>
      </c>
    </row>
    <row r="2420" spans="1:2">
      <c r="A2420" s="23">
        <v>2419</v>
      </c>
      <c r="B2420" s="22" t="s">
        <v>6595</v>
      </c>
    </row>
    <row r="2421" spans="1:2">
      <c r="A2421" s="23">
        <v>2420</v>
      </c>
      <c r="B2421" s="22" t="s">
        <v>6596</v>
      </c>
    </row>
    <row r="2422" spans="1:2">
      <c r="A2422" s="23">
        <v>2421</v>
      </c>
      <c r="B2422" s="22" t="s">
        <v>6597</v>
      </c>
    </row>
    <row r="2423" spans="1:2">
      <c r="A2423" s="23">
        <v>2422</v>
      </c>
      <c r="B2423" s="22" t="s">
        <v>6598</v>
      </c>
    </row>
    <row r="2424" spans="1:2">
      <c r="A2424" s="23">
        <v>2423</v>
      </c>
      <c r="B2424" s="22" t="s">
        <v>6599</v>
      </c>
    </row>
    <row r="2425" spans="1:2">
      <c r="A2425" s="23">
        <v>2424</v>
      </c>
      <c r="B2425" s="22" t="s">
        <v>6600</v>
      </c>
    </row>
    <row r="2426" spans="1:2">
      <c r="A2426" s="23">
        <v>2425</v>
      </c>
      <c r="B2426" s="22" t="s">
        <v>6601</v>
      </c>
    </row>
    <row r="2427" spans="1:2">
      <c r="A2427" s="23">
        <v>2426</v>
      </c>
      <c r="B2427" s="22" t="s">
        <v>6602</v>
      </c>
    </row>
    <row r="2428" spans="1:2">
      <c r="A2428" s="23">
        <v>2427</v>
      </c>
      <c r="B2428" s="22" t="s">
        <v>6603</v>
      </c>
    </row>
    <row r="2429" spans="1:2">
      <c r="A2429" s="23">
        <v>2428</v>
      </c>
      <c r="B2429" s="22" t="s">
        <v>6604</v>
      </c>
    </row>
    <row r="2430" spans="1:2">
      <c r="A2430" s="23">
        <v>2429</v>
      </c>
      <c r="B2430" s="22" t="s">
        <v>6605</v>
      </c>
    </row>
    <row r="2431" spans="1:2">
      <c r="A2431" s="23">
        <v>2430</v>
      </c>
      <c r="B2431" s="22" t="s">
        <v>6606</v>
      </c>
    </row>
    <row r="2432" spans="1:2">
      <c r="A2432" s="23">
        <v>2431</v>
      </c>
      <c r="B2432" s="22" t="s">
        <v>6607</v>
      </c>
    </row>
    <row r="2433" spans="1:2">
      <c r="A2433" s="23">
        <v>2432</v>
      </c>
      <c r="B2433" s="22" t="s">
        <v>6608</v>
      </c>
    </row>
    <row r="2434" spans="1:2">
      <c r="A2434" s="23">
        <v>2433</v>
      </c>
      <c r="B2434" s="22" t="s">
        <v>6609</v>
      </c>
    </row>
    <row r="2435" spans="1:2">
      <c r="A2435" s="23">
        <v>2434</v>
      </c>
      <c r="B2435" s="22" t="s">
        <v>6610</v>
      </c>
    </row>
    <row r="2436" spans="1:2">
      <c r="A2436" s="23">
        <v>2435</v>
      </c>
      <c r="B2436" s="22" t="s">
        <v>6611</v>
      </c>
    </row>
    <row r="2437" spans="1:2">
      <c r="A2437" s="23">
        <v>2436</v>
      </c>
      <c r="B2437" s="22" t="s">
        <v>6612</v>
      </c>
    </row>
    <row r="2438" spans="1:2">
      <c r="A2438" s="23">
        <v>2437</v>
      </c>
      <c r="B2438" s="22" t="s">
        <v>6613</v>
      </c>
    </row>
    <row r="2439" spans="1:2">
      <c r="A2439" s="23">
        <v>2438</v>
      </c>
      <c r="B2439" s="22" t="s">
        <v>6614</v>
      </c>
    </row>
    <row r="2440" spans="1:2">
      <c r="A2440" s="23">
        <v>2439</v>
      </c>
      <c r="B2440" s="22" t="s">
        <v>6615</v>
      </c>
    </row>
    <row r="2441" spans="1:2">
      <c r="A2441" s="23">
        <v>2440</v>
      </c>
      <c r="B2441" s="22" t="s">
        <v>6616</v>
      </c>
    </row>
    <row r="2442" spans="1:2">
      <c r="A2442" s="23">
        <v>2441</v>
      </c>
      <c r="B2442" s="22" t="s">
        <v>6617</v>
      </c>
    </row>
    <row r="2443" spans="1:2">
      <c r="A2443" s="23">
        <v>2442</v>
      </c>
      <c r="B2443" s="22" t="s">
        <v>6618</v>
      </c>
    </row>
    <row r="2444" spans="1:2">
      <c r="A2444" s="23">
        <v>2443</v>
      </c>
      <c r="B2444" s="22" t="s">
        <v>6619</v>
      </c>
    </row>
    <row r="2445" spans="1:2">
      <c r="A2445" s="23">
        <v>2444</v>
      </c>
      <c r="B2445" s="22" t="s">
        <v>6620</v>
      </c>
    </row>
    <row r="2446" spans="1:2">
      <c r="A2446" s="23">
        <v>2445</v>
      </c>
      <c r="B2446" s="22" t="s">
        <v>6621</v>
      </c>
    </row>
    <row r="2447" spans="1:2">
      <c r="A2447" s="23">
        <v>2446</v>
      </c>
      <c r="B2447" s="22" t="s">
        <v>6622</v>
      </c>
    </row>
    <row r="2448" spans="1:2">
      <c r="A2448" s="23">
        <v>2447</v>
      </c>
      <c r="B2448" s="22" t="s">
        <v>6623</v>
      </c>
    </row>
    <row r="2449" spans="1:2">
      <c r="A2449" s="23">
        <v>2448</v>
      </c>
      <c r="B2449" s="22" t="s">
        <v>6624</v>
      </c>
    </row>
    <row r="2450" spans="1:2">
      <c r="A2450" s="23">
        <v>2449</v>
      </c>
      <c r="B2450" s="22" t="s">
        <v>6625</v>
      </c>
    </row>
    <row r="2451" spans="1:2">
      <c r="A2451" s="23">
        <v>2450</v>
      </c>
      <c r="B2451" s="22" t="s">
        <v>6626</v>
      </c>
    </row>
    <row r="2452" spans="1:2">
      <c r="A2452" s="23">
        <v>2451</v>
      </c>
      <c r="B2452" s="22" t="s">
        <v>6627</v>
      </c>
    </row>
    <row r="2453" spans="1:2">
      <c r="A2453" s="23">
        <v>2452</v>
      </c>
      <c r="B2453" s="22" t="s">
        <v>6628</v>
      </c>
    </row>
    <row r="2454" spans="1:2">
      <c r="A2454" s="23">
        <v>2453</v>
      </c>
      <c r="B2454" s="22" t="s">
        <v>6629</v>
      </c>
    </row>
    <row r="2455" spans="1:2">
      <c r="A2455" s="23">
        <v>2454</v>
      </c>
      <c r="B2455" s="22" t="s">
        <v>6630</v>
      </c>
    </row>
    <row r="2456" spans="1:2">
      <c r="A2456" s="23">
        <v>2455</v>
      </c>
      <c r="B2456" s="22" t="s">
        <v>6631</v>
      </c>
    </row>
    <row r="2457" spans="1:2">
      <c r="A2457" s="23">
        <v>2456</v>
      </c>
      <c r="B2457" s="22" t="s">
        <v>6632</v>
      </c>
    </row>
    <row r="2458" spans="1:2">
      <c r="A2458" s="23">
        <v>2457</v>
      </c>
      <c r="B2458" s="22" t="s">
        <v>6633</v>
      </c>
    </row>
    <row r="2459" spans="1:2">
      <c r="A2459" s="23">
        <v>2458</v>
      </c>
      <c r="B2459" s="22" t="s">
        <v>6634</v>
      </c>
    </row>
    <row r="2460" spans="1:2">
      <c r="A2460" s="23">
        <v>2459</v>
      </c>
      <c r="B2460" s="22" t="s">
        <v>6635</v>
      </c>
    </row>
    <row r="2461" spans="1:2">
      <c r="A2461" s="23">
        <v>2460</v>
      </c>
      <c r="B2461" s="22" t="s">
        <v>6636</v>
      </c>
    </row>
    <row r="2462" spans="1:2">
      <c r="A2462" s="23">
        <v>2461</v>
      </c>
      <c r="B2462" s="22" t="s">
        <v>6637</v>
      </c>
    </row>
    <row r="2463" spans="1:2">
      <c r="A2463" s="23">
        <v>2462</v>
      </c>
      <c r="B2463" s="22" t="s">
        <v>6638</v>
      </c>
    </row>
    <row r="2464" spans="1:2">
      <c r="A2464" s="23">
        <v>2463</v>
      </c>
      <c r="B2464" s="22" t="s">
        <v>6639</v>
      </c>
    </row>
    <row r="2465" spans="1:2">
      <c r="A2465" s="23">
        <v>2464</v>
      </c>
      <c r="B2465" s="22" t="s">
        <v>6640</v>
      </c>
    </row>
    <row r="2466" spans="1:2">
      <c r="A2466" s="23">
        <v>2465</v>
      </c>
      <c r="B2466" s="22" t="s">
        <v>6641</v>
      </c>
    </row>
    <row r="2467" spans="1:2">
      <c r="A2467" s="23">
        <v>2466</v>
      </c>
      <c r="B2467" s="22" t="s">
        <v>6642</v>
      </c>
    </row>
    <row r="2468" spans="1:2">
      <c r="A2468" s="23">
        <v>2467</v>
      </c>
      <c r="B2468" s="22" t="s">
        <v>6643</v>
      </c>
    </row>
    <row r="2469" spans="1:2">
      <c r="A2469" s="23">
        <v>2468</v>
      </c>
      <c r="B2469" s="22" t="s">
        <v>6644</v>
      </c>
    </row>
    <row r="2470" spans="1:2">
      <c r="A2470" s="23">
        <v>2469</v>
      </c>
      <c r="B2470" s="22" t="s">
        <v>6645</v>
      </c>
    </row>
    <row r="2471" spans="1:2">
      <c r="A2471" s="23">
        <v>2470</v>
      </c>
      <c r="B2471" s="22" t="s">
        <v>6646</v>
      </c>
    </row>
    <row r="2472" spans="1:2">
      <c r="A2472" s="23">
        <v>2471</v>
      </c>
      <c r="B2472" s="22" t="s">
        <v>6647</v>
      </c>
    </row>
    <row r="2473" spans="1:2">
      <c r="A2473" s="23">
        <v>2472</v>
      </c>
      <c r="B2473" s="22" t="s">
        <v>6648</v>
      </c>
    </row>
    <row r="2474" spans="1:2">
      <c r="A2474" s="23">
        <v>2473</v>
      </c>
      <c r="B2474" s="22" t="s">
        <v>6649</v>
      </c>
    </row>
    <row r="2475" spans="1:2">
      <c r="A2475" s="23">
        <v>2474</v>
      </c>
      <c r="B2475" s="22" t="s">
        <v>6650</v>
      </c>
    </row>
    <row r="2476" spans="1:2">
      <c r="A2476" s="23">
        <v>2475</v>
      </c>
      <c r="B2476" s="22" t="s">
        <v>6651</v>
      </c>
    </row>
    <row r="2477" spans="1:2">
      <c r="A2477" s="23">
        <v>2476</v>
      </c>
      <c r="B2477" s="22" t="s">
        <v>6652</v>
      </c>
    </row>
    <row r="2478" spans="1:2">
      <c r="A2478" s="23">
        <v>2477</v>
      </c>
      <c r="B2478" s="22" t="s">
        <v>6653</v>
      </c>
    </row>
    <row r="2479" spans="1:2">
      <c r="A2479" s="23">
        <v>2478</v>
      </c>
      <c r="B2479" s="22" t="s">
        <v>6654</v>
      </c>
    </row>
    <row r="2480" spans="1:2">
      <c r="A2480" s="23">
        <v>2479</v>
      </c>
      <c r="B2480" s="22" t="s">
        <v>6655</v>
      </c>
    </row>
    <row r="2481" spans="1:2">
      <c r="A2481" s="23">
        <v>2480</v>
      </c>
      <c r="B2481" s="22" t="s">
        <v>6656</v>
      </c>
    </row>
    <row r="2482" spans="1:2">
      <c r="A2482" s="23">
        <v>2481</v>
      </c>
      <c r="B2482" s="22" t="s">
        <v>6657</v>
      </c>
    </row>
    <row r="2483" spans="1:2">
      <c r="A2483" s="23">
        <v>2482</v>
      </c>
      <c r="B2483" s="22" t="s">
        <v>6658</v>
      </c>
    </row>
    <row r="2484" spans="1:2">
      <c r="A2484" s="23">
        <v>2483</v>
      </c>
      <c r="B2484" s="22" t="s">
        <v>6659</v>
      </c>
    </row>
    <row r="2485" spans="1:2">
      <c r="A2485" s="23">
        <v>2484</v>
      </c>
      <c r="B2485" s="22" t="s">
        <v>6660</v>
      </c>
    </row>
    <row r="2486" spans="1:2">
      <c r="A2486" s="23">
        <v>2485</v>
      </c>
      <c r="B2486" s="22" t="s">
        <v>6661</v>
      </c>
    </row>
    <row r="2487" spans="1:2">
      <c r="A2487" s="23">
        <v>2486</v>
      </c>
      <c r="B2487" s="22" t="s">
        <v>6662</v>
      </c>
    </row>
    <row r="2488" spans="1:2">
      <c r="A2488" s="23">
        <v>2487</v>
      </c>
      <c r="B2488" s="22" t="s">
        <v>6663</v>
      </c>
    </row>
    <row r="2489" spans="1:2">
      <c r="A2489" s="23">
        <v>2488</v>
      </c>
      <c r="B2489" s="22" t="s">
        <v>6664</v>
      </c>
    </row>
    <row r="2490" spans="1:2">
      <c r="A2490" s="23">
        <v>2489</v>
      </c>
      <c r="B2490" s="22" t="s">
        <v>6665</v>
      </c>
    </row>
    <row r="2491" spans="1:2">
      <c r="A2491" s="23">
        <v>2490</v>
      </c>
      <c r="B2491" s="22" t="s">
        <v>6666</v>
      </c>
    </row>
    <row r="2492" spans="1:2">
      <c r="A2492" s="23">
        <v>2491</v>
      </c>
      <c r="B2492" s="22" t="s">
        <v>6667</v>
      </c>
    </row>
    <row r="2493" spans="1:2">
      <c r="A2493" s="23">
        <v>2492</v>
      </c>
      <c r="B2493" s="22" t="s">
        <v>6668</v>
      </c>
    </row>
    <row r="2494" spans="1:2">
      <c r="A2494" s="23">
        <v>2493</v>
      </c>
      <c r="B2494" s="22" t="s">
        <v>6669</v>
      </c>
    </row>
    <row r="2495" spans="1:2">
      <c r="A2495" s="23">
        <v>2494</v>
      </c>
      <c r="B2495" s="22" t="s">
        <v>6670</v>
      </c>
    </row>
    <row r="2496" spans="1:2">
      <c r="A2496" s="23">
        <v>2495</v>
      </c>
      <c r="B2496" s="22" t="s">
        <v>6671</v>
      </c>
    </row>
    <row r="2497" spans="1:2">
      <c r="A2497" s="23">
        <v>2496</v>
      </c>
      <c r="B2497" s="22" t="s">
        <v>6672</v>
      </c>
    </row>
    <row r="2498" spans="1:2">
      <c r="A2498" s="23">
        <v>2497</v>
      </c>
      <c r="B2498" s="22" t="s">
        <v>6673</v>
      </c>
    </row>
    <row r="2499" spans="1:2">
      <c r="A2499" s="23">
        <v>2498</v>
      </c>
      <c r="B2499" s="22" t="s">
        <v>6674</v>
      </c>
    </row>
    <row r="2500" spans="1:2">
      <c r="A2500" s="23">
        <v>2499</v>
      </c>
      <c r="B2500" s="22" t="s">
        <v>6675</v>
      </c>
    </row>
    <row r="2501" spans="1:2">
      <c r="A2501" s="23">
        <v>2500</v>
      </c>
      <c r="B2501" s="22" t="s">
        <v>6676</v>
      </c>
    </row>
    <row r="2502" spans="1:2">
      <c r="A2502" s="23">
        <v>2501</v>
      </c>
      <c r="B2502" s="22" t="s">
        <v>6677</v>
      </c>
    </row>
    <row r="2503" spans="1:2">
      <c r="A2503" s="23">
        <v>2502</v>
      </c>
      <c r="B2503" s="22" t="s">
        <v>6678</v>
      </c>
    </row>
    <row r="2504" spans="1:2">
      <c r="A2504" s="23">
        <v>2503</v>
      </c>
      <c r="B2504" s="22" t="s">
        <v>6679</v>
      </c>
    </row>
    <row r="2505" spans="1:2">
      <c r="A2505" s="23">
        <v>2504</v>
      </c>
      <c r="B2505" s="22" t="s">
        <v>6680</v>
      </c>
    </row>
    <row r="2506" spans="1:2">
      <c r="A2506" s="23">
        <v>2505</v>
      </c>
      <c r="B2506" s="22" t="s">
        <v>6681</v>
      </c>
    </row>
    <row r="2507" spans="1:2">
      <c r="A2507" s="23">
        <v>2506</v>
      </c>
      <c r="B2507" s="22" t="s">
        <v>6682</v>
      </c>
    </row>
    <row r="2508" spans="1:2">
      <c r="A2508" s="23">
        <v>2507</v>
      </c>
      <c r="B2508" s="22" t="s">
        <v>6683</v>
      </c>
    </row>
    <row r="2509" spans="1:2">
      <c r="A2509" s="23">
        <v>2508</v>
      </c>
      <c r="B2509" s="22" t="s">
        <v>6684</v>
      </c>
    </row>
    <row r="2510" spans="1:2">
      <c r="A2510" s="23">
        <v>2509</v>
      </c>
      <c r="B2510" s="22" t="s">
        <v>6685</v>
      </c>
    </row>
    <row r="2511" spans="1:2">
      <c r="A2511" s="23">
        <v>2510</v>
      </c>
      <c r="B2511" s="22" t="s">
        <v>6686</v>
      </c>
    </row>
    <row r="2512" spans="1:2">
      <c r="A2512" s="23">
        <v>2511</v>
      </c>
      <c r="B2512" s="22" t="s">
        <v>6687</v>
      </c>
    </row>
    <row r="2513" spans="1:2">
      <c r="A2513" s="23">
        <v>2512</v>
      </c>
      <c r="B2513" s="22" t="s">
        <v>6688</v>
      </c>
    </row>
    <row r="2514" spans="1:2">
      <c r="A2514" s="23">
        <v>2513</v>
      </c>
      <c r="B2514" s="22" t="s">
        <v>6689</v>
      </c>
    </row>
    <row r="2515" spans="1:2">
      <c r="A2515" s="23">
        <v>2514</v>
      </c>
      <c r="B2515" s="22" t="s">
        <v>6690</v>
      </c>
    </row>
    <row r="2516" spans="1:2">
      <c r="A2516" s="23">
        <v>2515</v>
      </c>
      <c r="B2516" s="22" t="s">
        <v>6691</v>
      </c>
    </row>
    <row r="2517" spans="1:2">
      <c r="A2517" s="23">
        <v>2516</v>
      </c>
      <c r="B2517" s="22" t="s">
        <v>6692</v>
      </c>
    </row>
    <row r="2518" spans="1:2">
      <c r="A2518" s="23">
        <v>2517</v>
      </c>
      <c r="B2518" s="22" t="s">
        <v>6693</v>
      </c>
    </row>
    <row r="2519" spans="1:2">
      <c r="A2519" s="23">
        <v>2518</v>
      </c>
      <c r="B2519" s="22" t="s">
        <v>6694</v>
      </c>
    </row>
    <row r="2520" spans="1:2">
      <c r="A2520" s="23">
        <v>2519</v>
      </c>
      <c r="B2520" s="22" t="s">
        <v>6695</v>
      </c>
    </row>
    <row r="2521" spans="1:2">
      <c r="A2521" s="23">
        <v>2520</v>
      </c>
      <c r="B2521" s="22" t="s">
        <v>6696</v>
      </c>
    </row>
    <row r="2522" spans="1:2">
      <c r="A2522" s="23">
        <v>2521</v>
      </c>
      <c r="B2522" s="22" t="s">
        <v>6697</v>
      </c>
    </row>
    <row r="2523" spans="1:2">
      <c r="A2523" s="23">
        <v>2522</v>
      </c>
      <c r="B2523" s="22" t="s">
        <v>6698</v>
      </c>
    </row>
    <row r="2524" spans="1:2">
      <c r="A2524" s="23">
        <v>2523</v>
      </c>
      <c r="B2524" s="22" t="s">
        <v>6699</v>
      </c>
    </row>
    <row r="2525" spans="1:2">
      <c r="A2525" s="23">
        <v>2524</v>
      </c>
      <c r="B2525" s="22" t="s">
        <v>6700</v>
      </c>
    </row>
    <row r="2526" spans="1:2">
      <c r="A2526" s="23">
        <v>2525</v>
      </c>
      <c r="B2526" s="22" t="s">
        <v>6701</v>
      </c>
    </row>
    <row r="2527" spans="1:2">
      <c r="A2527" s="23">
        <v>2526</v>
      </c>
      <c r="B2527" s="22" t="s">
        <v>6702</v>
      </c>
    </row>
    <row r="2528" spans="1:2">
      <c r="A2528" s="23">
        <v>2527</v>
      </c>
      <c r="B2528" s="22" t="s">
        <v>6703</v>
      </c>
    </row>
    <row r="2529" spans="1:2">
      <c r="A2529" s="23">
        <v>2528</v>
      </c>
      <c r="B2529" s="22" t="s">
        <v>6704</v>
      </c>
    </row>
    <row r="2530" spans="1:2">
      <c r="A2530" s="23">
        <v>2529</v>
      </c>
      <c r="B2530" s="22" t="s">
        <v>6705</v>
      </c>
    </row>
    <row r="2531" spans="1:2">
      <c r="A2531" s="23">
        <v>2530</v>
      </c>
      <c r="B2531" s="22" t="s">
        <v>6706</v>
      </c>
    </row>
    <row r="2532" spans="1:2">
      <c r="A2532" s="23">
        <v>2531</v>
      </c>
      <c r="B2532" s="22" t="s">
        <v>6707</v>
      </c>
    </row>
    <row r="2533" spans="1:2">
      <c r="A2533" s="23">
        <v>2532</v>
      </c>
      <c r="B2533" s="22" t="s">
        <v>6708</v>
      </c>
    </row>
    <row r="2534" spans="1:2">
      <c r="A2534" s="23">
        <v>2533</v>
      </c>
      <c r="B2534" s="22" t="s">
        <v>6709</v>
      </c>
    </row>
    <row r="2535" spans="1:2">
      <c r="A2535" s="23">
        <v>2534</v>
      </c>
      <c r="B2535" s="22" t="s">
        <v>6710</v>
      </c>
    </row>
    <row r="2536" spans="1:2">
      <c r="A2536" s="23">
        <v>2535</v>
      </c>
      <c r="B2536" s="22" t="s">
        <v>6711</v>
      </c>
    </row>
    <row r="2537" spans="1:2">
      <c r="A2537" s="23">
        <v>2536</v>
      </c>
      <c r="B2537" s="22" t="s">
        <v>6712</v>
      </c>
    </row>
    <row r="2538" spans="1:2">
      <c r="A2538" s="23">
        <v>2537</v>
      </c>
      <c r="B2538" s="22" t="s">
        <v>6713</v>
      </c>
    </row>
    <row r="2539" spans="1:2">
      <c r="A2539" s="23">
        <v>2538</v>
      </c>
      <c r="B2539" s="22" t="s">
        <v>6714</v>
      </c>
    </row>
    <row r="2540" spans="1:2">
      <c r="A2540" s="23">
        <v>2539</v>
      </c>
      <c r="B2540" s="22" t="s">
        <v>6715</v>
      </c>
    </row>
    <row r="2541" spans="1:2">
      <c r="A2541" s="23">
        <v>2540</v>
      </c>
      <c r="B2541" s="22" t="s">
        <v>6716</v>
      </c>
    </row>
    <row r="2542" spans="1:2">
      <c r="A2542" s="23">
        <v>2541</v>
      </c>
      <c r="B2542" s="22" t="s">
        <v>6717</v>
      </c>
    </row>
    <row r="2543" spans="1:2">
      <c r="A2543" s="23">
        <v>2542</v>
      </c>
      <c r="B2543" s="22" t="s">
        <v>6718</v>
      </c>
    </row>
    <row r="2544" spans="1:2">
      <c r="A2544" s="23">
        <v>2543</v>
      </c>
      <c r="B2544" s="22" t="s">
        <v>6719</v>
      </c>
    </row>
    <row r="2545" spans="1:2">
      <c r="A2545" s="23">
        <v>2544</v>
      </c>
      <c r="B2545" s="22" t="s">
        <v>6720</v>
      </c>
    </row>
    <row r="2546" spans="1:2">
      <c r="A2546" s="23">
        <v>2545</v>
      </c>
      <c r="B2546" s="22" t="s">
        <v>6721</v>
      </c>
    </row>
    <row r="2547" spans="1:2">
      <c r="A2547" s="23">
        <v>2546</v>
      </c>
      <c r="B2547" s="22" t="s">
        <v>6722</v>
      </c>
    </row>
    <row r="2548" spans="1:2">
      <c r="A2548" s="23">
        <v>2547</v>
      </c>
      <c r="B2548" s="22" t="s">
        <v>6723</v>
      </c>
    </row>
    <row r="2549" spans="1:2">
      <c r="A2549" s="23">
        <v>2548</v>
      </c>
      <c r="B2549" s="22" t="s">
        <v>6724</v>
      </c>
    </row>
    <row r="2550" spans="1:2">
      <c r="A2550" s="23">
        <v>2549</v>
      </c>
      <c r="B2550" s="22" t="s">
        <v>6725</v>
      </c>
    </row>
    <row r="2551" spans="1:2">
      <c r="A2551" s="23">
        <v>2550</v>
      </c>
      <c r="B2551" s="22" t="s">
        <v>6726</v>
      </c>
    </row>
    <row r="2552" spans="1:2">
      <c r="A2552" s="23">
        <v>2551</v>
      </c>
      <c r="B2552" s="22" t="s">
        <v>6727</v>
      </c>
    </row>
    <row r="2553" spans="1:2">
      <c r="A2553" s="23">
        <v>2552</v>
      </c>
      <c r="B2553" s="22" t="s">
        <v>6728</v>
      </c>
    </row>
    <row r="2554" spans="1:2">
      <c r="A2554" s="23">
        <v>2553</v>
      </c>
      <c r="B2554" s="22" t="s">
        <v>6729</v>
      </c>
    </row>
    <row r="2555" spans="1:2">
      <c r="A2555" s="23">
        <v>2554</v>
      </c>
      <c r="B2555" s="22" t="s">
        <v>6730</v>
      </c>
    </row>
    <row r="2556" spans="1:2">
      <c r="A2556" s="23">
        <v>2555</v>
      </c>
      <c r="B2556" s="22" t="s">
        <v>6731</v>
      </c>
    </row>
    <row r="2557" spans="1:2">
      <c r="A2557" s="23">
        <v>2556</v>
      </c>
      <c r="B2557" s="22" t="s">
        <v>6732</v>
      </c>
    </row>
    <row r="2558" spans="1:2">
      <c r="A2558" s="23">
        <v>2557</v>
      </c>
      <c r="B2558" s="22" t="s">
        <v>6733</v>
      </c>
    </row>
    <row r="2559" spans="1:2">
      <c r="A2559" s="23">
        <v>2558</v>
      </c>
      <c r="B2559" s="22" t="s">
        <v>6734</v>
      </c>
    </row>
    <row r="2560" spans="1:2">
      <c r="A2560" s="23">
        <v>2559</v>
      </c>
      <c r="B2560" s="22" t="s">
        <v>6735</v>
      </c>
    </row>
    <row r="2561" spans="1:2">
      <c r="A2561" s="23">
        <v>2560</v>
      </c>
      <c r="B2561" s="22" t="s">
        <v>6736</v>
      </c>
    </row>
    <row r="2562" spans="1:2">
      <c r="A2562" s="23">
        <v>2561</v>
      </c>
      <c r="B2562" s="22" t="s">
        <v>6737</v>
      </c>
    </row>
    <row r="2563" spans="1:2">
      <c r="A2563" s="23">
        <v>2562</v>
      </c>
      <c r="B2563" s="22" t="s">
        <v>6738</v>
      </c>
    </row>
    <row r="2564" spans="1:2">
      <c r="A2564" s="23">
        <v>2563</v>
      </c>
      <c r="B2564" s="22" t="s">
        <v>6739</v>
      </c>
    </row>
    <row r="2565" spans="1:2">
      <c r="A2565" s="23">
        <v>2564</v>
      </c>
      <c r="B2565" s="22" t="s">
        <v>6740</v>
      </c>
    </row>
    <row r="2566" spans="1:2">
      <c r="A2566" s="23">
        <v>2565</v>
      </c>
      <c r="B2566" s="22" t="s">
        <v>6741</v>
      </c>
    </row>
    <row r="2567" spans="1:2">
      <c r="A2567" s="23">
        <v>2566</v>
      </c>
      <c r="B2567" s="22" t="s">
        <v>6742</v>
      </c>
    </row>
    <row r="2568" spans="1:2">
      <c r="A2568" s="23">
        <v>2567</v>
      </c>
      <c r="B2568" s="22" t="s">
        <v>6743</v>
      </c>
    </row>
    <row r="2569" spans="1:2">
      <c r="A2569" s="23">
        <v>2568</v>
      </c>
      <c r="B2569" s="22" t="s">
        <v>6744</v>
      </c>
    </row>
    <row r="2570" spans="1:2">
      <c r="A2570" s="23">
        <v>2569</v>
      </c>
      <c r="B2570" s="22" t="s">
        <v>6745</v>
      </c>
    </row>
    <row r="2571" spans="1:2">
      <c r="A2571" s="23">
        <v>2570</v>
      </c>
      <c r="B2571" s="22" t="s">
        <v>6746</v>
      </c>
    </row>
    <row r="2572" spans="1:2">
      <c r="A2572" s="23">
        <v>2571</v>
      </c>
      <c r="B2572" s="22" t="s">
        <v>6747</v>
      </c>
    </row>
    <row r="2573" spans="1:2">
      <c r="A2573" s="23">
        <v>2572</v>
      </c>
      <c r="B2573" s="22" t="s">
        <v>6748</v>
      </c>
    </row>
    <row r="2574" spans="1:2">
      <c r="A2574" s="23">
        <v>2573</v>
      </c>
      <c r="B2574" s="22" t="s">
        <v>6749</v>
      </c>
    </row>
    <row r="2575" spans="1:2">
      <c r="A2575" s="23">
        <v>2574</v>
      </c>
      <c r="B2575" s="22" t="s">
        <v>6750</v>
      </c>
    </row>
    <row r="2576" spans="1:2">
      <c r="A2576" s="23">
        <v>2575</v>
      </c>
      <c r="B2576" s="22" t="s">
        <v>6751</v>
      </c>
    </row>
    <row r="2577" spans="1:2">
      <c r="A2577" s="23">
        <v>2576</v>
      </c>
      <c r="B2577" s="22" t="s">
        <v>6752</v>
      </c>
    </row>
    <row r="2578" spans="1:2">
      <c r="A2578" s="23">
        <v>2577</v>
      </c>
      <c r="B2578" s="22" t="s">
        <v>6753</v>
      </c>
    </row>
    <row r="2579" spans="1:2">
      <c r="A2579" s="23">
        <v>2578</v>
      </c>
      <c r="B2579" s="22" t="s">
        <v>6754</v>
      </c>
    </row>
    <row r="2580" spans="1:2">
      <c r="A2580" s="23">
        <v>2579</v>
      </c>
      <c r="B2580" s="22" t="s">
        <v>6755</v>
      </c>
    </row>
    <row r="2581" spans="1:2">
      <c r="A2581" s="23">
        <v>2580</v>
      </c>
      <c r="B2581" s="22" t="s">
        <v>6756</v>
      </c>
    </row>
    <row r="2582" spans="1:2">
      <c r="A2582" s="23">
        <v>2581</v>
      </c>
      <c r="B2582" s="22" t="s">
        <v>6757</v>
      </c>
    </row>
    <row r="2583" spans="1:2">
      <c r="A2583" s="23">
        <v>2582</v>
      </c>
      <c r="B2583" s="22" t="s">
        <v>6758</v>
      </c>
    </row>
    <row r="2584" spans="1:2">
      <c r="A2584" s="23">
        <v>2583</v>
      </c>
      <c r="B2584" s="22" t="s">
        <v>6759</v>
      </c>
    </row>
    <row r="2585" spans="1:2">
      <c r="A2585" s="23">
        <v>2584</v>
      </c>
      <c r="B2585" s="22" t="s">
        <v>6760</v>
      </c>
    </row>
    <row r="2586" spans="1:2">
      <c r="A2586" s="23">
        <v>2585</v>
      </c>
      <c r="B2586" s="22" t="s">
        <v>6761</v>
      </c>
    </row>
    <row r="2587" spans="1:2">
      <c r="A2587" s="23">
        <v>2586</v>
      </c>
      <c r="B2587" s="22" t="s">
        <v>6762</v>
      </c>
    </row>
    <row r="2588" spans="1:2">
      <c r="A2588" s="23">
        <v>2587</v>
      </c>
      <c r="B2588" s="22" t="s">
        <v>6763</v>
      </c>
    </row>
    <row r="2589" spans="1:2">
      <c r="A2589" s="23">
        <v>2588</v>
      </c>
      <c r="B2589" s="22" t="s">
        <v>6764</v>
      </c>
    </row>
    <row r="2590" spans="1:2">
      <c r="A2590" s="23">
        <v>2589</v>
      </c>
      <c r="B2590" s="22" t="s">
        <v>6765</v>
      </c>
    </row>
    <row r="2591" spans="1:2">
      <c r="A2591" s="23">
        <v>2590</v>
      </c>
      <c r="B2591" s="22" t="s">
        <v>6766</v>
      </c>
    </row>
    <row r="2592" spans="1:2">
      <c r="A2592" s="23">
        <v>2591</v>
      </c>
      <c r="B2592" s="22" t="s">
        <v>6767</v>
      </c>
    </row>
    <row r="2593" spans="1:2">
      <c r="A2593" s="23">
        <v>2592</v>
      </c>
      <c r="B2593" s="22" t="s">
        <v>6768</v>
      </c>
    </row>
    <row r="2594" spans="1:2">
      <c r="A2594" s="23">
        <v>2593</v>
      </c>
      <c r="B2594" s="22" t="s">
        <v>6769</v>
      </c>
    </row>
    <row r="2595" spans="1:2">
      <c r="A2595" s="23">
        <v>2594</v>
      </c>
      <c r="B2595" s="22" t="s">
        <v>6770</v>
      </c>
    </row>
    <row r="2596" spans="1:2">
      <c r="A2596" s="23">
        <v>2595</v>
      </c>
      <c r="B2596" s="22" t="s">
        <v>6771</v>
      </c>
    </row>
    <row r="2597" spans="1:2">
      <c r="A2597" s="23">
        <v>2596</v>
      </c>
      <c r="B2597" s="22" t="s">
        <v>6772</v>
      </c>
    </row>
    <row r="2598" spans="1:2">
      <c r="A2598" s="23">
        <v>2597</v>
      </c>
      <c r="B2598" s="22" t="s">
        <v>6773</v>
      </c>
    </row>
    <row r="2599" spans="1:2">
      <c r="A2599" s="23">
        <v>2598</v>
      </c>
      <c r="B2599" s="22" t="s">
        <v>6774</v>
      </c>
    </row>
    <row r="2600" spans="1:2">
      <c r="A2600" s="23">
        <v>2599</v>
      </c>
      <c r="B2600" s="22" t="s">
        <v>6775</v>
      </c>
    </row>
    <row r="2601" spans="1:2">
      <c r="A2601" s="23">
        <v>2600</v>
      </c>
      <c r="B2601" s="22" t="s">
        <v>6776</v>
      </c>
    </row>
    <row r="2602" spans="1:2">
      <c r="A2602" s="23">
        <v>2601</v>
      </c>
      <c r="B2602" s="22" t="s">
        <v>6777</v>
      </c>
    </row>
    <row r="2603" spans="1:2">
      <c r="A2603" s="23">
        <v>2602</v>
      </c>
      <c r="B2603" s="22" t="s">
        <v>6778</v>
      </c>
    </row>
    <row r="2604" spans="1:2">
      <c r="A2604" s="23">
        <v>2603</v>
      </c>
      <c r="B2604" s="22" t="s">
        <v>6779</v>
      </c>
    </row>
    <row r="2605" spans="1:2">
      <c r="A2605" s="23">
        <v>2604</v>
      </c>
      <c r="B2605" s="22" t="s">
        <v>6780</v>
      </c>
    </row>
    <row r="2606" spans="1:2">
      <c r="A2606" s="23">
        <v>2605</v>
      </c>
      <c r="B2606" s="22" t="s">
        <v>6781</v>
      </c>
    </row>
    <row r="2607" spans="1:2">
      <c r="A2607" s="23">
        <v>2606</v>
      </c>
      <c r="B2607" s="22" t="s">
        <v>6782</v>
      </c>
    </row>
    <row r="2608" spans="1:2">
      <c r="A2608" s="23">
        <v>2607</v>
      </c>
      <c r="B2608" s="22" t="s">
        <v>6783</v>
      </c>
    </row>
    <row r="2609" spans="1:2">
      <c r="A2609" s="23">
        <v>2608</v>
      </c>
      <c r="B2609" s="22" t="s">
        <v>6784</v>
      </c>
    </row>
    <row r="2610" spans="1:2">
      <c r="A2610" s="23">
        <v>2609</v>
      </c>
      <c r="B2610" s="22" t="s">
        <v>6785</v>
      </c>
    </row>
    <row r="2611" spans="1:2">
      <c r="A2611" s="23">
        <v>2610</v>
      </c>
      <c r="B2611" s="22" t="s">
        <v>6786</v>
      </c>
    </row>
    <row r="2612" spans="1:2">
      <c r="A2612" s="23">
        <v>2611</v>
      </c>
      <c r="B2612" s="22" t="s">
        <v>6787</v>
      </c>
    </row>
    <row r="2613" spans="1:2">
      <c r="A2613" s="23">
        <v>2612</v>
      </c>
      <c r="B2613" s="22" t="s">
        <v>6788</v>
      </c>
    </row>
    <row r="2614" spans="1:2">
      <c r="A2614" s="23">
        <v>2613</v>
      </c>
      <c r="B2614" s="22" t="s">
        <v>6789</v>
      </c>
    </row>
    <row r="2615" spans="1:2">
      <c r="A2615" s="23">
        <v>2614</v>
      </c>
      <c r="B2615" s="22" t="s">
        <v>6790</v>
      </c>
    </row>
    <row r="2616" spans="1:2">
      <c r="A2616" s="23">
        <v>2615</v>
      </c>
      <c r="B2616" s="22" t="s">
        <v>6791</v>
      </c>
    </row>
    <row r="2617" spans="1:2">
      <c r="A2617" s="23">
        <v>2616</v>
      </c>
      <c r="B2617" s="22" t="s">
        <v>6792</v>
      </c>
    </row>
    <row r="2618" spans="1:2">
      <c r="A2618" s="23">
        <v>2617</v>
      </c>
      <c r="B2618" s="22" t="s">
        <v>6793</v>
      </c>
    </row>
    <row r="2619" spans="1:2">
      <c r="A2619" s="23">
        <v>2618</v>
      </c>
      <c r="B2619" s="22" t="s">
        <v>6794</v>
      </c>
    </row>
    <row r="2620" spans="1:2">
      <c r="A2620" s="23">
        <v>2619</v>
      </c>
      <c r="B2620" s="22" t="s">
        <v>6795</v>
      </c>
    </row>
    <row r="2621" spans="1:2">
      <c r="A2621" s="23">
        <v>2620</v>
      </c>
      <c r="B2621" s="22" t="s">
        <v>6796</v>
      </c>
    </row>
    <row r="2622" spans="1:2">
      <c r="A2622" s="23">
        <v>2621</v>
      </c>
      <c r="B2622" s="22" t="s">
        <v>6797</v>
      </c>
    </row>
    <row r="2623" spans="1:2">
      <c r="A2623" s="23">
        <v>2622</v>
      </c>
      <c r="B2623" s="22" t="s">
        <v>6798</v>
      </c>
    </row>
    <row r="2624" spans="1:2">
      <c r="A2624" s="23">
        <v>2623</v>
      </c>
      <c r="B2624" s="22" t="s">
        <v>6799</v>
      </c>
    </row>
    <row r="2625" spans="1:2">
      <c r="A2625" s="23">
        <v>2624</v>
      </c>
      <c r="B2625" s="22" t="s">
        <v>6800</v>
      </c>
    </row>
    <row r="2626" spans="1:2">
      <c r="A2626" s="23">
        <v>2625</v>
      </c>
      <c r="B2626" s="22" t="s">
        <v>6801</v>
      </c>
    </row>
    <row r="2627" spans="1:2">
      <c r="A2627" s="23">
        <v>2626</v>
      </c>
      <c r="B2627" s="22" t="s">
        <v>6802</v>
      </c>
    </row>
    <row r="2628" spans="1:2">
      <c r="A2628" s="23">
        <v>2627</v>
      </c>
      <c r="B2628" s="22" t="s">
        <v>6803</v>
      </c>
    </row>
    <row r="2629" spans="1:2">
      <c r="A2629" s="23">
        <v>2628</v>
      </c>
      <c r="B2629" s="22" t="s">
        <v>6804</v>
      </c>
    </row>
    <row r="2630" spans="1:2">
      <c r="A2630" s="23">
        <v>2629</v>
      </c>
      <c r="B2630" s="22" t="s">
        <v>6805</v>
      </c>
    </row>
    <row r="2631" spans="1:2">
      <c r="A2631" s="23">
        <v>2630</v>
      </c>
      <c r="B2631" s="22" t="s">
        <v>6806</v>
      </c>
    </row>
    <row r="2632" spans="1:2">
      <c r="A2632" s="23">
        <v>2631</v>
      </c>
      <c r="B2632" s="22" t="s">
        <v>6807</v>
      </c>
    </row>
    <row r="2633" spans="1:2">
      <c r="A2633" s="23">
        <v>2632</v>
      </c>
      <c r="B2633" s="22" t="s">
        <v>6808</v>
      </c>
    </row>
    <row r="2634" spans="1:2">
      <c r="A2634" s="23">
        <v>2633</v>
      </c>
      <c r="B2634" s="22" t="s">
        <v>6809</v>
      </c>
    </row>
    <row r="2635" spans="1:2">
      <c r="A2635" s="23">
        <v>2634</v>
      </c>
      <c r="B2635" s="22" t="s">
        <v>6810</v>
      </c>
    </row>
    <row r="2636" spans="1:2">
      <c r="A2636" s="23">
        <v>2635</v>
      </c>
      <c r="B2636" s="22" t="s">
        <v>6811</v>
      </c>
    </row>
    <row r="2637" spans="1:2">
      <c r="A2637" s="23">
        <v>2636</v>
      </c>
      <c r="B2637" s="22" t="s">
        <v>6812</v>
      </c>
    </row>
    <row r="2638" spans="1:2">
      <c r="A2638" s="23">
        <v>2637</v>
      </c>
      <c r="B2638" s="22" t="s">
        <v>6813</v>
      </c>
    </row>
    <row r="2639" spans="1:2">
      <c r="A2639" s="23">
        <v>2638</v>
      </c>
      <c r="B2639" s="22" t="s">
        <v>6814</v>
      </c>
    </row>
    <row r="2640" spans="1:2">
      <c r="A2640" s="23">
        <v>2639</v>
      </c>
      <c r="B2640" s="22" t="s">
        <v>6815</v>
      </c>
    </row>
    <row r="2641" spans="1:2">
      <c r="A2641" s="23">
        <v>2640</v>
      </c>
      <c r="B2641" s="22" t="s">
        <v>6816</v>
      </c>
    </row>
    <row r="2642" spans="1:2">
      <c r="A2642" s="23">
        <v>2641</v>
      </c>
      <c r="B2642" s="22" t="s">
        <v>6817</v>
      </c>
    </row>
    <row r="2643" spans="1:2">
      <c r="A2643" s="23">
        <v>2642</v>
      </c>
      <c r="B2643" s="22" t="s">
        <v>6818</v>
      </c>
    </row>
    <row r="2644" spans="1:2">
      <c r="A2644" s="23">
        <v>2643</v>
      </c>
      <c r="B2644" s="22" t="s">
        <v>6819</v>
      </c>
    </row>
    <row r="2645" spans="1:2">
      <c r="A2645" s="23">
        <v>2644</v>
      </c>
      <c r="B2645" s="22" t="s">
        <v>6820</v>
      </c>
    </row>
    <row r="2646" spans="1:2">
      <c r="A2646" s="23">
        <v>2645</v>
      </c>
      <c r="B2646" s="22" t="s">
        <v>6821</v>
      </c>
    </row>
    <row r="2647" spans="1:2">
      <c r="A2647" s="23">
        <v>2646</v>
      </c>
      <c r="B2647" s="22" t="s">
        <v>6822</v>
      </c>
    </row>
    <row r="2648" spans="1:2">
      <c r="A2648" s="23">
        <v>2647</v>
      </c>
      <c r="B2648" s="22" t="s">
        <v>6823</v>
      </c>
    </row>
    <row r="2649" spans="1:2">
      <c r="A2649" s="23">
        <v>2648</v>
      </c>
      <c r="B2649" s="22" t="s">
        <v>6824</v>
      </c>
    </row>
    <row r="2650" spans="1:2">
      <c r="A2650" s="23">
        <v>2649</v>
      </c>
      <c r="B2650" s="22" t="s">
        <v>6825</v>
      </c>
    </row>
    <row r="2651" spans="1:2">
      <c r="A2651" s="23">
        <v>2650</v>
      </c>
      <c r="B2651" s="22" t="s">
        <v>6826</v>
      </c>
    </row>
    <row r="2652" spans="1:2">
      <c r="A2652" s="23">
        <v>2651</v>
      </c>
      <c r="B2652" s="22" t="s">
        <v>6827</v>
      </c>
    </row>
    <row r="2653" spans="1:2">
      <c r="A2653" s="23">
        <v>2652</v>
      </c>
      <c r="B2653" s="22" t="s">
        <v>6828</v>
      </c>
    </row>
    <row r="2654" spans="1:2">
      <c r="A2654" s="23">
        <v>2653</v>
      </c>
      <c r="B2654" s="22" t="s">
        <v>6829</v>
      </c>
    </row>
    <row r="2655" spans="1:2">
      <c r="A2655" s="23">
        <v>2654</v>
      </c>
      <c r="B2655" s="22" t="s">
        <v>6830</v>
      </c>
    </row>
    <row r="2656" spans="1:2">
      <c r="A2656" s="23">
        <v>2655</v>
      </c>
      <c r="B2656" s="22" t="s">
        <v>6831</v>
      </c>
    </row>
    <row r="2657" spans="1:2">
      <c r="A2657" s="23">
        <v>2656</v>
      </c>
      <c r="B2657" s="22" t="s">
        <v>6832</v>
      </c>
    </row>
    <row r="2658" spans="1:2">
      <c r="A2658" s="23">
        <v>2657</v>
      </c>
      <c r="B2658" s="22" t="s">
        <v>6833</v>
      </c>
    </row>
    <row r="2659" spans="1:2">
      <c r="A2659" s="23">
        <v>2658</v>
      </c>
      <c r="B2659" s="22" t="s">
        <v>6834</v>
      </c>
    </row>
    <row r="2660" spans="1:2">
      <c r="A2660" s="23">
        <v>2659</v>
      </c>
      <c r="B2660" s="22" t="s">
        <v>6835</v>
      </c>
    </row>
    <row r="2661" spans="1:2">
      <c r="A2661" s="23">
        <v>2660</v>
      </c>
      <c r="B2661" s="22" t="s">
        <v>6836</v>
      </c>
    </row>
    <row r="2662" spans="1:2">
      <c r="A2662" s="23">
        <v>2661</v>
      </c>
      <c r="B2662" s="22" t="s">
        <v>6837</v>
      </c>
    </row>
    <row r="2663" spans="1:2">
      <c r="A2663" s="23">
        <v>2662</v>
      </c>
      <c r="B2663" s="22" t="s">
        <v>6838</v>
      </c>
    </row>
    <row r="2664" spans="1:2">
      <c r="A2664" s="23">
        <v>2663</v>
      </c>
      <c r="B2664" s="22" t="s">
        <v>6839</v>
      </c>
    </row>
    <row r="2665" spans="1:2">
      <c r="A2665" s="23">
        <v>2664</v>
      </c>
      <c r="B2665" s="22" t="s">
        <v>6840</v>
      </c>
    </row>
    <row r="2666" spans="1:2">
      <c r="A2666" s="23">
        <v>2665</v>
      </c>
      <c r="B2666" s="22" t="s">
        <v>6841</v>
      </c>
    </row>
    <row r="2667" spans="1:2">
      <c r="A2667" s="23">
        <v>2666</v>
      </c>
      <c r="B2667" s="22" t="s">
        <v>6842</v>
      </c>
    </row>
    <row r="2668" spans="1:2">
      <c r="A2668" s="23">
        <v>2667</v>
      </c>
      <c r="B2668" s="22" t="s">
        <v>6843</v>
      </c>
    </row>
    <row r="2669" spans="1:2">
      <c r="A2669" s="23">
        <v>2668</v>
      </c>
      <c r="B2669" s="22" t="s">
        <v>6844</v>
      </c>
    </row>
    <row r="2670" spans="1:2">
      <c r="A2670" s="23">
        <v>2669</v>
      </c>
      <c r="B2670" s="22" t="s">
        <v>6845</v>
      </c>
    </row>
    <row r="2671" spans="1:2">
      <c r="A2671" s="23">
        <v>2670</v>
      </c>
      <c r="B2671" s="22" t="s">
        <v>6846</v>
      </c>
    </row>
    <row r="2672" spans="1:2">
      <c r="A2672" s="23">
        <v>2671</v>
      </c>
      <c r="B2672" s="22" t="s">
        <v>6847</v>
      </c>
    </row>
    <row r="2673" spans="1:2">
      <c r="A2673" s="23">
        <v>2672</v>
      </c>
      <c r="B2673" s="22" t="s">
        <v>6848</v>
      </c>
    </row>
    <row r="2674" spans="1:2">
      <c r="A2674" s="23">
        <v>2673</v>
      </c>
      <c r="B2674" s="22" t="s">
        <v>6849</v>
      </c>
    </row>
    <row r="2675" spans="1:2">
      <c r="A2675" s="23">
        <v>2674</v>
      </c>
      <c r="B2675" s="22" t="s">
        <v>6850</v>
      </c>
    </row>
    <row r="2676" spans="1:2">
      <c r="A2676" s="23">
        <v>2675</v>
      </c>
      <c r="B2676" s="22" t="s">
        <v>6851</v>
      </c>
    </row>
    <row r="2677" spans="1:2">
      <c r="A2677" s="23">
        <v>2676</v>
      </c>
      <c r="B2677" s="22" t="s">
        <v>6852</v>
      </c>
    </row>
    <row r="2678" spans="1:2">
      <c r="A2678" s="23">
        <v>2677</v>
      </c>
      <c r="B2678" s="22" t="s">
        <v>6853</v>
      </c>
    </row>
    <row r="2679" spans="1:2">
      <c r="A2679" s="23">
        <v>2678</v>
      </c>
      <c r="B2679" s="22" t="s">
        <v>6854</v>
      </c>
    </row>
    <row r="2680" spans="1:2">
      <c r="A2680" s="23">
        <v>2679</v>
      </c>
      <c r="B2680" s="22" t="s">
        <v>6855</v>
      </c>
    </row>
    <row r="2681" spans="1:2">
      <c r="A2681" s="23">
        <v>2680</v>
      </c>
      <c r="B2681" s="22" t="s">
        <v>6856</v>
      </c>
    </row>
    <row r="2682" spans="1:2">
      <c r="A2682" s="23">
        <v>2681</v>
      </c>
      <c r="B2682" s="22" t="s">
        <v>6857</v>
      </c>
    </row>
    <row r="2683" spans="1:2">
      <c r="A2683" s="23">
        <v>2682</v>
      </c>
      <c r="B2683" s="22" t="s">
        <v>6858</v>
      </c>
    </row>
    <row r="2684" spans="1:2">
      <c r="A2684" s="23">
        <v>2683</v>
      </c>
      <c r="B2684" s="22" t="s">
        <v>6859</v>
      </c>
    </row>
    <row r="2685" spans="1:2">
      <c r="A2685" s="23">
        <v>2684</v>
      </c>
      <c r="B2685" s="22" t="s">
        <v>6860</v>
      </c>
    </row>
    <row r="2686" spans="1:2">
      <c r="A2686" s="23">
        <v>2685</v>
      </c>
      <c r="B2686" s="22" t="s">
        <v>6861</v>
      </c>
    </row>
    <row r="2687" spans="1:2">
      <c r="A2687" s="23">
        <v>2686</v>
      </c>
      <c r="B2687" s="22" t="s">
        <v>6862</v>
      </c>
    </row>
    <row r="2688" spans="1:2">
      <c r="A2688" s="23">
        <v>2687</v>
      </c>
      <c r="B2688" s="22" t="s">
        <v>6863</v>
      </c>
    </row>
    <row r="2689" spans="1:2">
      <c r="A2689" s="23">
        <v>2688</v>
      </c>
      <c r="B2689" s="22" t="s">
        <v>6864</v>
      </c>
    </row>
    <row r="2690" spans="1:2">
      <c r="A2690" s="23">
        <v>2689</v>
      </c>
      <c r="B2690" s="22" t="s">
        <v>6865</v>
      </c>
    </row>
    <row r="2691" spans="1:2">
      <c r="A2691" s="23">
        <v>2690</v>
      </c>
      <c r="B2691" s="22" t="s">
        <v>6866</v>
      </c>
    </row>
    <row r="2692" spans="1:2">
      <c r="A2692" s="23">
        <v>2691</v>
      </c>
      <c r="B2692" s="22" t="s">
        <v>6867</v>
      </c>
    </row>
    <row r="2693" spans="1:2">
      <c r="A2693" s="23">
        <v>2692</v>
      </c>
      <c r="B2693" s="22" t="s">
        <v>6868</v>
      </c>
    </row>
    <row r="2694" spans="1:2">
      <c r="A2694" s="23">
        <v>2693</v>
      </c>
      <c r="B2694" s="22" t="s">
        <v>6869</v>
      </c>
    </row>
    <row r="2695" spans="1:2">
      <c r="A2695" s="23">
        <v>2694</v>
      </c>
      <c r="B2695" s="22" t="s">
        <v>6870</v>
      </c>
    </row>
    <row r="2696" spans="1:2">
      <c r="A2696" s="23">
        <v>2695</v>
      </c>
      <c r="B2696" s="22" t="s">
        <v>6871</v>
      </c>
    </row>
    <row r="2697" spans="1:2">
      <c r="A2697" s="23">
        <v>2696</v>
      </c>
      <c r="B2697" s="22" t="s">
        <v>6872</v>
      </c>
    </row>
    <row r="2698" spans="1:2">
      <c r="A2698" s="23">
        <v>2697</v>
      </c>
      <c r="B2698" s="22" t="s">
        <v>6873</v>
      </c>
    </row>
    <row r="2699" spans="1:2">
      <c r="A2699" s="23">
        <v>2698</v>
      </c>
      <c r="B2699" s="22" t="s">
        <v>6874</v>
      </c>
    </row>
    <row r="2700" spans="1:2">
      <c r="A2700" s="23">
        <v>2699</v>
      </c>
      <c r="B2700" s="22" t="s">
        <v>6875</v>
      </c>
    </row>
    <row r="2701" spans="1:2">
      <c r="A2701" s="23">
        <v>2700</v>
      </c>
      <c r="B2701" s="22" t="s">
        <v>6876</v>
      </c>
    </row>
    <row r="2702" spans="1:2">
      <c r="A2702" s="23">
        <v>2701</v>
      </c>
      <c r="B2702" s="22" t="s">
        <v>6877</v>
      </c>
    </row>
    <row r="2703" spans="1:2">
      <c r="A2703" s="23">
        <v>2702</v>
      </c>
      <c r="B2703" s="22" t="s">
        <v>6878</v>
      </c>
    </row>
    <row r="2704" spans="1:2">
      <c r="A2704" s="23">
        <v>2703</v>
      </c>
      <c r="B2704" s="22" t="s">
        <v>6879</v>
      </c>
    </row>
    <row r="2705" spans="1:2">
      <c r="A2705" s="23">
        <v>2704</v>
      </c>
      <c r="B2705" s="22" t="s">
        <v>6880</v>
      </c>
    </row>
    <row r="2706" spans="1:2">
      <c r="A2706" s="23">
        <v>2705</v>
      </c>
      <c r="B2706" s="22" t="s">
        <v>6881</v>
      </c>
    </row>
    <row r="2707" spans="1:2">
      <c r="A2707" s="23">
        <v>2706</v>
      </c>
      <c r="B2707" s="22" t="s">
        <v>6882</v>
      </c>
    </row>
    <row r="2708" spans="1:2">
      <c r="A2708" s="23">
        <v>2707</v>
      </c>
      <c r="B2708" s="22" t="s">
        <v>6883</v>
      </c>
    </row>
    <row r="2709" spans="1:2">
      <c r="A2709" s="23">
        <v>2708</v>
      </c>
      <c r="B2709" s="22" t="s">
        <v>6884</v>
      </c>
    </row>
    <row r="2710" spans="1:2">
      <c r="A2710" s="23">
        <v>2709</v>
      </c>
      <c r="B2710" s="22" t="s">
        <v>6885</v>
      </c>
    </row>
    <row r="2711" spans="1:2">
      <c r="A2711" s="23">
        <v>2710</v>
      </c>
      <c r="B2711" s="22" t="s">
        <v>6886</v>
      </c>
    </row>
    <row r="2712" spans="1:2">
      <c r="A2712" s="23">
        <v>2711</v>
      </c>
      <c r="B2712" s="22" t="s">
        <v>6887</v>
      </c>
    </row>
    <row r="2713" spans="1:2">
      <c r="A2713" s="23">
        <v>2712</v>
      </c>
      <c r="B2713" s="22" t="s">
        <v>6888</v>
      </c>
    </row>
    <row r="2714" spans="1:2">
      <c r="A2714" s="23">
        <v>2713</v>
      </c>
      <c r="B2714" s="22" t="s">
        <v>6889</v>
      </c>
    </row>
    <row r="2715" spans="1:2">
      <c r="A2715" s="23">
        <v>2714</v>
      </c>
      <c r="B2715" s="22" t="s">
        <v>6890</v>
      </c>
    </row>
    <row r="2716" spans="1:2">
      <c r="A2716" s="23">
        <v>2715</v>
      </c>
      <c r="B2716" s="22" t="s">
        <v>6891</v>
      </c>
    </row>
    <row r="2717" spans="1:2">
      <c r="A2717" s="23">
        <v>2716</v>
      </c>
      <c r="B2717" s="22" t="s">
        <v>6892</v>
      </c>
    </row>
    <row r="2718" spans="1:2">
      <c r="A2718" s="23">
        <v>2717</v>
      </c>
      <c r="B2718" s="22" t="s">
        <v>6893</v>
      </c>
    </row>
    <row r="2719" spans="1:2">
      <c r="A2719" s="23">
        <v>2718</v>
      </c>
      <c r="B2719" s="22" t="s">
        <v>6894</v>
      </c>
    </row>
    <row r="2720" spans="1:2">
      <c r="A2720" s="23">
        <v>2719</v>
      </c>
      <c r="B2720" s="22" t="s">
        <v>6895</v>
      </c>
    </row>
    <row r="2721" spans="1:2">
      <c r="A2721" s="23">
        <v>2720</v>
      </c>
      <c r="B2721" s="22" t="s">
        <v>6896</v>
      </c>
    </row>
    <row r="2722" spans="1:2">
      <c r="A2722" s="23">
        <v>2721</v>
      </c>
      <c r="B2722" s="22" t="s">
        <v>6897</v>
      </c>
    </row>
    <row r="2723" spans="1:2">
      <c r="A2723" s="23">
        <v>2722</v>
      </c>
      <c r="B2723" s="22" t="s">
        <v>6898</v>
      </c>
    </row>
    <row r="2724" spans="1:2">
      <c r="A2724" s="23">
        <v>2723</v>
      </c>
      <c r="B2724" s="22" t="s">
        <v>6899</v>
      </c>
    </row>
    <row r="2725" spans="1:2">
      <c r="A2725" s="23">
        <v>2724</v>
      </c>
      <c r="B2725" s="22" t="s">
        <v>6900</v>
      </c>
    </row>
    <row r="2726" spans="1:2">
      <c r="A2726" s="23">
        <v>2725</v>
      </c>
      <c r="B2726" s="22" t="s">
        <v>6901</v>
      </c>
    </row>
    <row r="2727" spans="1:2">
      <c r="A2727" s="23">
        <v>2726</v>
      </c>
      <c r="B2727" s="22" t="s">
        <v>6902</v>
      </c>
    </row>
    <row r="2728" spans="1:2">
      <c r="A2728" s="23">
        <v>2727</v>
      </c>
      <c r="B2728" s="22" t="s">
        <v>6903</v>
      </c>
    </row>
    <row r="2729" spans="1:2">
      <c r="A2729" s="23">
        <v>2728</v>
      </c>
      <c r="B2729" s="22" t="s">
        <v>6904</v>
      </c>
    </row>
    <row r="2730" spans="1:2">
      <c r="A2730" s="23">
        <v>2729</v>
      </c>
      <c r="B2730" s="22" t="s">
        <v>6905</v>
      </c>
    </row>
    <row r="2731" spans="1:2">
      <c r="A2731" s="23">
        <v>2730</v>
      </c>
      <c r="B2731" s="22" t="s">
        <v>6906</v>
      </c>
    </row>
    <row r="2732" spans="1:2">
      <c r="A2732" s="23">
        <v>2731</v>
      </c>
      <c r="B2732" s="22" t="s">
        <v>6907</v>
      </c>
    </row>
    <row r="2733" spans="1:2">
      <c r="A2733" s="23">
        <v>2732</v>
      </c>
      <c r="B2733" s="22" t="s">
        <v>6908</v>
      </c>
    </row>
    <row r="2734" spans="1:2">
      <c r="A2734" s="23">
        <v>2733</v>
      </c>
      <c r="B2734" s="22" t="s">
        <v>6909</v>
      </c>
    </row>
    <row r="2735" spans="1:2">
      <c r="A2735" s="23">
        <v>2734</v>
      </c>
      <c r="B2735" s="22" t="s">
        <v>6910</v>
      </c>
    </row>
    <row r="2736" spans="1:2">
      <c r="A2736" s="23">
        <v>2735</v>
      </c>
      <c r="B2736" s="22" t="s">
        <v>6911</v>
      </c>
    </row>
    <row r="2737" spans="1:2">
      <c r="A2737" s="23">
        <v>2736</v>
      </c>
      <c r="B2737" s="22" t="s">
        <v>6912</v>
      </c>
    </row>
    <row r="2738" spans="1:2">
      <c r="A2738" s="23">
        <v>2737</v>
      </c>
      <c r="B2738" s="22" t="s">
        <v>6913</v>
      </c>
    </row>
    <row r="2739" spans="1:2">
      <c r="A2739" s="23">
        <v>2738</v>
      </c>
      <c r="B2739" s="22" t="s">
        <v>6914</v>
      </c>
    </row>
    <row r="2740" spans="1:2">
      <c r="A2740" s="23">
        <v>2739</v>
      </c>
      <c r="B2740" s="22" t="s">
        <v>6915</v>
      </c>
    </row>
    <row r="2741" spans="1:2">
      <c r="A2741" s="23">
        <v>2740</v>
      </c>
      <c r="B2741" s="22" t="s">
        <v>6916</v>
      </c>
    </row>
    <row r="2742" spans="1:2">
      <c r="A2742" s="23">
        <v>2741</v>
      </c>
      <c r="B2742" s="22" t="s">
        <v>6917</v>
      </c>
    </row>
    <row r="2743" spans="1:2">
      <c r="A2743" s="23">
        <v>2742</v>
      </c>
      <c r="B2743" s="22" t="s">
        <v>6918</v>
      </c>
    </row>
    <row r="2744" spans="1:2">
      <c r="A2744" s="23">
        <v>2743</v>
      </c>
      <c r="B2744" s="22" t="s">
        <v>6919</v>
      </c>
    </row>
    <row r="2745" spans="1:2">
      <c r="A2745" s="23">
        <v>2744</v>
      </c>
      <c r="B2745" s="22" t="s">
        <v>6920</v>
      </c>
    </row>
    <row r="2746" spans="1:2">
      <c r="A2746" s="23">
        <v>2745</v>
      </c>
      <c r="B2746" s="22" t="s">
        <v>6921</v>
      </c>
    </row>
    <row r="2747" spans="1:2">
      <c r="A2747" s="23">
        <v>2746</v>
      </c>
      <c r="B2747" s="22" t="s">
        <v>6922</v>
      </c>
    </row>
    <row r="2748" spans="1:2">
      <c r="A2748" s="23">
        <v>2747</v>
      </c>
      <c r="B2748" s="22" t="s">
        <v>6923</v>
      </c>
    </row>
    <row r="2749" spans="1:2">
      <c r="A2749" s="23">
        <v>2748</v>
      </c>
      <c r="B2749" s="22" t="s">
        <v>6924</v>
      </c>
    </row>
    <row r="2750" spans="1:2">
      <c r="A2750" s="23">
        <v>2749</v>
      </c>
      <c r="B2750" s="22" t="s">
        <v>6925</v>
      </c>
    </row>
    <row r="2751" spans="1:2">
      <c r="A2751" s="23">
        <v>2750</v>
      </c>
      <c r="B2751" s="22" t="s">
        <v>6926</v>
      </c>
    </row>
    <row r="2752" spans="1:2">
      <c r="A2752" s="23">
        <v>2751</v>
      </c>
      <c r="B2752" s="22" t="s">
        <v>6927</v>
      </c>
    </row>
    <row r="2753" spans="1:2">
      <c r="A2753" s="23">
        <v>2752</v>
      </c>
      <c r="B2753" s="22" t="s">
        <v>6928</v>
      </c>
    </row>
    <row r="2754" spans="1:2">
      <c r="A2754" s="23">
        <v>2753</v>
      </c>
      <c r="B2754" s="22" t="s">
        <v>6929</v>
      </c>
    </row>
    <row r="2755" spans="1:2">
      <c r="A2755" s="23">
        <v>2754</v>
      </c>
      <c r="B2755" s="22" t="s">
        <v>6930</v>
      </c>
    </row>
    <row r="2756" spans="1:2">
      <c r="A2756" s="23">
        <v>2755</v>
      </c>
      <c r="B2756" s="22" t="s">
        <v>6931</v>
      </c>
    </row>
    <row r="2757" spans="1:2">
      <c r="A2757" s="23">
        <v>2756</v>
      </c>
      <c r="B2757" s="22" t="s">
        <v>6932</v>
      </c>
    </row>
    <row r="2758" spans="1:2">
      <c r="A2758" s="23">
        <v>2757</v>
      </c>
      <c r="B2758" s="22" t="s">
        <v>6933</v>
      </c>
    </row>
    <row r="2759" spans="1:2">
      <c r="A2759" s="23">
        <v>2758</v>
      </c>
      <c r="B2759" s="22" t="s">
        <v>6934</v>
      </c>
    </row>
    <row r="2760" spans="1:2">
      <c r="A2760" s="23">
        <v>2759</v>
      </c>
      <c r="B2760" s="22" t="s">
        <v>6935</v>
      </c>
    </row>
    <row r="2761" spans="1:2">
      <c r="A2761" s="23">
        <v>2760</v>
      </c>
      <c r="B2761" s="22" t="s">
        <v>6936</v>
      </c>
    </row>
    <row r="2762" spans="1:2">
      <c r="A2762" s="23">
        <v>2761</v>
      </c>
      <c r="B2762" s="22" t="s">
        <v>6937</v>
      </c>
    </row>
    <row r="2763" spans="1:2">
      <c r="A2763" s="23">
        <v>2762</v>
      </c>
      <c r="B2763" s="22" t="s">
        <v>6938</v>
      </c>
    </row>
    <row r="2764" spans="1:2">
      <c r="A2764" s="23">
        <v>2763</v>
      </c>
      <c r="B2764" s="22" t="s">
        <v>6939</v>
      </c>
    </row>
    <row r="2765" spans="1:2">
      <c r="A2765" s="23">
        <v>2764</v>
      </c>
      <c r="B2765" s="22" t="s">
        <v>6940</v>
      </c>
    </row>
    <row r="2766" spans="1:2">
      <c r="A2766" s="23">
        <v>2765</v>
      </c>
      <c r="B2766" s="22" t="s">
        <v>6941</v>
      </c>
    </row>
    <row r="2767" spans="1:2">
      <c r="A2767" s="23">
        <v>2766</v>
      </c>
      <c r="B2767" s="22" t="s">
        <v>6942</v>
      </c>
    </row>
    <row r="2768" spans="1:2">
      <c r="A2768" s="23">
        <v>2767</v>
      </c>
      <c r="B2768" s="22" t="s">
        <v>6943</v>
      </c>
    </row>
    <row r="2769" spans="1:2">
      <c r="A2769" s="23">
        <v>2768</v>
      </c>
      <c r="B2769" s="22" t="s">
        <v>6944</v>
      </c>
    </row>
    <row r="2770" spans="1:2">
      <c r="A2770" s="23">
        <v>2769</v>
      </c>
      <c r="B2770" s="22" t="s">
        <v>6945</v>
      </c>
    </row>
    <row r="2771" spans="1:2">
      <c r="A2771" s="23">
        <v>2770</v>
      </c>
      <c r="B2771" s="22" t="s">
        <v>6946</v>
      </c>
    </row>
    <row r="2772" spans="1:2">
      <c r="A2772" s="23">
        <v>2771</v>
      </c>
      <c r="B2772" s="22" t="s">
        <v>6947</v>
      </c>
    </row>
    <row r="2773" spans="1:2">
      <c r="A2773" s="23">
        <v>2772</v>
      </c>
      <c r="B2773" s="22" t="s">
        <v>6948</v>
      </c>
    </row>
    <row r="2774" spans="1:2">
      <c r="A2774" s="23">
        <v>2773</v>
      </c>
      <c r="B2774" s="22" t="s">
        <v>6949</v>
      </c>
    </row>
    <row r="2775" spans="1:2">
      <c r="A2775" s="23">
        <v>2774</v>
      </c>
      <c r="B2775" s="22" t="s">
        <v>6950</v>
      </c>
    </row>
    <row r="2776" spans="1:2">
      <c r="A2776" s="23">
        <v>2775</v>
      </c>
      <c r="B2776" s="22" t="s">
        <v>6951</v>
      </c>
    </row>
    <row r="2777" spans="1:2">
      <c r="A2777" s="23">
        <v>2776</v>
      </c>
      <c r="B2777" s="22" t="s">
        <v>6952</v>
      </c>
    </row>
    <row r="2778" spans="1:2">
      <c r="A2778" s="23">
        <v>2777</v>
      </c>
      <c r="B2778" s="22" t="s">
        <v>6953</v>
      </c>
    </row>
    <row r="2779" spans="1:2">
      <c r="A2779" s="23">
        <v>2778</v>
      </c>
      <c r="B2779" s="22" t="s">
        <v>6954</v>
      </c>
    </row>
    <row r="2780" spans="1:2">
      <c r="A2780" s="23">
        <v>2779</v>
      </c>
      <c r="B2780" s="22" t="s">
        <v>6955</v>
      </c>
    </row>
    <row r="2781" spans="1:2">
      <c r="A2781" s="23">
        <v>2780</v>
      </c>
      <c r="B2781" s="22" t="s">
        <v>6956</v>
      </c>
    </row>
    <row r="2782" spans="1:2">
      <c r="A2782" s="23">
        <v>2781</v>
      </c>
      <c r="B2782" s="22" t="s">
        <v>6957</v>
      </c>
    </row>
    <row r="2783" spans="1:2">
      <c r="A2783" s="23">
        <v>2782</v>
      </c>
      <c r="B2783" s="22" t="s">
        <v>6958</v>
      </c>
    </row>
    <row r="2784" spans="1:2">
      <c r="A2784" s="23">
        <v>2783</v>
      </c>
      <c r="B2784" s="22" t="s">
        <v>6959</v>
      </c>
    </row>
    <row r="2785" spans="1:2">
      <c r="A2785" s="23">
        <v>2784</v>
      </c>
      <c r="B2785" s="22" t="s">
        <v>6960</v>
      </c>
    </row>
    <row r="2786" spans="1:2">
      <c r="A2786" s="23">
        <v>2785</v>
      </c>
      <c r="B2786" s="22" t="s">
        <v>6961</v>
      </c>
    </row>
    <row r="2787" spans="1:2">
      <c r="A2787" s="23">
        <v>2786</v>
      </c>
      <c r="B2787" s="22" t="s">
        <v>6962</v>
      </c>
    </row>
    <row r="2788" spans="1:2">
      <c r="A2788" s="23">
        <v>2787</v>
      </c>
      <c r="B2788" s="22" t="s">
        <v>6963</v>
      </c>
    </row>
    <row r="2789" spans="1:2">
      <c r="A2789" s="23">
        <v>2788</v>
      </c>
      <c r="B2789" s="22" t="s">
        <v>6964</v>
      </c>
    </row>
    <row r="2790" spans="1:2">
      <c r="A2790" s="23">
        <v>2789</v>
      </c>
      <c r="B2790" s="22" t="s">
        <v>6965</v>
      </c>
    </row>
    <row r="2791" spans="1:2">
      <c r="A2791" s="23">
        <v>2790</v>
      </c>
      <c r="B2791" s="22" t="s">
        <v>6966</v>
      </c>
    </row>
    <row r="2792" spans="1:2">
      <c r="A2792" s="23">
        <v>2791</v>
      </c>
      <c r="B2792" s="22" t="s">
        <v>6967</v>
      </c>
    </row>
    <row r="2793" spans="1:2">
      <c r="A2793" s="23">
        <v>2792</v>
      </c>
      <c r="B2793" s="22" t="s">
        <v>6968</v>
      </c>
    </row>
    <row r="2794" spans="1:2">
      <c r="A2794" s="23">
        <v>2793</v>
      </c>
      <c r="B2794" s="22" t="s">
        <v>6969</v>
      </c>
    </row>
    <row r="2795" spans="1:2">
      <c r="A2795" s="23">
        <v>2794</v>
      </c>
      <c r="B2795" s="22" t="s">
        <v>6970</v>
      </c>
    </row>
    <row r="2796" spans="1:2">
      <c r="A2796" s="23">
        <v>2795</v>
      </c>
      <c r="B2796" s="22" t="s">
        <v>6971</v>
      </c>
    </row>
    <row r="2797" spans="1:2">
      <c r="A2797" s="23">
        <v>2796</v>
      </c>
      <c r="B2797" s="22" t="s">
        <v>6972</v>
      </c>
    </row>
    <row r="2798" spans="1:2">
      <c r="A2798" s="23">
        <v>2797</v>
      </c>
      <c r="B2798" s="22" t="s">
        <v>6973</v>
      </c>
    </row>
    <row r="2799" spans="1:2">
      <c r="A2799" s="23">
        <v>2798</v>
      </c>
      <c r="B2799" s="22" t="s">
        <v>6974</v>
      </c>
    </row>
    <row r="2800" spans="1:2">
      <c r="A2800" s="23">
        <v>2799</v>
      </c>
      <c r="B2800" s="22" t="s">
        <v>6975</v>
      </c>
    </row>
    <row r="2801" spans="1:2">
      <c r="A2801" s="23">
        <v>2800</v>
      </c>
      <c r="B2801" s="22" t="s">
        <v>6976</v>
      </c>
    </row>
    <row r="2802" spans="1:2">
      <c r="A2802" s="23">
        <v>2801</v>
      </c>
      <c r="B2802" s="22" t="s">
        <v>6977</v>
      </c>
    </row>
    <row r="2803" spans="1:2">
      <c r="A2803" s="23">
        <v>2802</v>
      </c>
      <c r="B2803" s="22" t="s">
        <v>6978</v>
      </c>
    </row>
    <row r="2804" spans="1:2">
      <c r="A2804" s="23">
        <v>2803</v>
      </c>
      <c r="B2804" s="22" t="s">
        <v>6979</v>
      </c>
    </row>
    <row r="2805" spans="1:2">
      <c r="A2805" s="23">
        <v>2804</v>
      </c>
      <c r="B2805" s="22" t="s">
        <v>6980</v>
      </c>
    </row>
    <row r="2806" spans="1:2">
      <c r="A2806" s="23">
        <v>2805</v>
      </c>
      <c r="B2806" s="22" t="s">
        <v>6981</v>
      </c>
    </row>
    <row r="2807" spans="1:2">
      <c r="A2807" s="23">
        <v>2806</v>
      </c>
      <c r="B2807" s="22" t="s">
        <v>6982</v>
      </c>
    </row>
    <row r="2808" spans="1:2">
      <c r="A2808" s="23">
        <v>2807</v>
      </c>
      <c r="B2808" s="22" t="s">
        <v>6983</v>
      </c>
    </row>
    <row r="2809" spans="1:2">
      <c r="A2809" s="23">
        <v>2808</v>
      </c>
      <c r="B2809" s="22" t="s">
        <v>6984</v>
      </c>
    </row>
    <row r="2810" spans="1:2">
      <c r="A2810" s="23">
        <v>2809</v>
      </c>
      <c r="B2810" s="22" t="s">
        <v>6985</v>
      </c>
    </row>
    <row r="2811" spans="1:2">
      <c r="A2811" s="23">
        <v>2810</v>
      </c>
      <c r="B2811" s="22" t="s">
        <v>6986</v>
      </c>
    </row>
    <row r="2812" spans="1:2">
      <c r="A2812" s="23">
        <v>2811</v>
      </c>
      <c r="B2812" s="22" t="s">
        <v>6987</v>
      </c>
    </row>
    <row r="2813" spans="1:2">
      <c r="A2813" s="23">
        <v>2812</v>
      </c>
      <c r="B2813" s="22" t="s">
        <v>6988</v>
      </c>
    </row>
    <row r="2814" spans="1:2">
      <c r="A2814" s="23">
        <v>2813</v>
      </c>
      <c r="B2814" s="22" t="s">
        <v>6989</v>
      </c>
    </row>
    <row r="2815" spans="1:2">
      <c r="A2815" s="23">
        <v>2814</v>
      </c>
      <c r="B2815" s="22" t="s">
        <v>6990</v>
      </c>
    </row>
    <row r="2816" spans="1:2">
      <c r="A2816" s="23">
        <v>2815</v>
      </c>
      <c r="B2816" s="22" t="s">
        <v>6991</v>
      </c>
    </row>
    <row r="2817" spans="1:2">
      <c r="A2817" s="23">
        <v>2816</v>
      </c>
      <c r="B2817" s="22" t="s">
        <v>6992</v>
      </c>
    </row>
    <row r="2818" spans="1:2">
      <c r="A2818" s="23">
        <v>2817</v>
      </c>
      <c r="B2818" s="22" t="s">
        <v>6993</v>
      </c>
    </row>
    <row r="2819" spans="1:2">
      <c r="A2819" s="23">
        <v>2818</v>
      </c>
      <c r="B2819" s="22" t="s">
        <v>6994</v>
      </c>
    </row>
    <row r="2820" spans="1:2">
      <c r="A2820" s="23">
        <v>2819</v>
      </c>
      <c r="B2820" s="22" t="s">
        <v>6995</v>
      </c>
    </row>
    <row r="2821" spans="1:2">
      <c r="A2821" s="23">
        <v>2820</v>
      </c>
      <c r="B2821" s="22" t="s">
        <v>6996</v>
      </c>
    </row>
    <row r="2822" spans="1:2">
      <c r="A2822" s="23">
        <v>2821</v>
      </c>
      <c r="B2822" s="22" t="s">
        <v>6997</v>
      </c>
    </row>
    <row r="2823" spans="1:2">
      <c r="A2823" s="23">
        <v>2822</v>
      </c>
      <c r="B2823" s="22" t="s">
        <v>6998</v>
      </c>
    </row>
    <row r="2824" spans="1:2">
      <c r="A2824" s="23">
        <v>2823</v>
      </c>
      <c r="B2824" s="22" t="s">
        <v>6999</v>
      </c>
    </row>
    <row r="2825" spans="1:2">
      <c r="A2825" s="23">
        <v>2824</v>
      </c>
      <c r="B2825" s="22" t="s">
        <v>7000</v>
      </c>
    </row>
    <row r="2826" spans="1:2">
      <c r="A2826" s="23">
        <v>2825</v>
      </c>
      <c r="B2826" s="22" t="s">
        <v>7001</v>
      </c>
    </row>
    <row r="2827" spans="1:2">
      <c r="A2827" s="23">
        <v>2826</v>
      </c>
      <c r="B2827" s="22" t="s">
        <v>7002</v>
      </c>
    </row>
    <row r="2828" spans="1:2">
      <c r="A2828" s="23">
        <v>2827</v>
      </c>
      <c r="B2828" s="22" t="s">
        <v>7003</v>
      </c>
    </row>
    <row r="2829" spans="1:2">
      <c r="A2829" s="23">
        <v>2828</v>
      </c>
      <c r="B2829" s="22" t="s">
        <v>7004</v>
      </c>
    </row>
    <row r="2830" spans="1:2">
      <c r="A2830" s="23">
        <v>2829</v>
      </c>
      <c r="B2830" s="22" t="s">
        <v>7005</v>
      </c>
    </row>
    <row r="2831" spans="1:2">
      <c r="A2831" s="23">
        <v>2830</v>
      </c>
      <c r="B2831" s="22" t="s">
        <v>7006</v>
      </c>
    </row>
    <row r="2832" spans="1:2">
      <c r="A2832" s="23">
        <v>2831</v>
      </c>
      <c r="B2832" s="22" t="s">
        <v>7007</v>
      </c>
    </row>
    <row r="2833" spans="1:2">
      <c r="A2833" s="23">
        <v>2832</v>
      </c>
      <c r="B2833" s="22" t="s">
        <v>7008</v>
      </c>
    </row>
    <row r="2834" spans="1:2">
      <c r="A2834" s="23">
        <v>2833</v>
      </c>
      <c r="B2834" s="22" t="s">
        <v>7009</v>
      </c>
    </row>
    <row r="2835" spans="1:2">
      <c r="A2835" s="23">
        <v>2834</v>
      </c>
      <c r="B2835" s="22" t="s">
        <v>7010</v>
      </c>
    </row>
    <row r="2836" spans="1:2">
      <c r="A2836" s="23">
        <v>2835</v>
      </c>
      <c r="B2836" s="22" t="s">
        <v>7011</v>
      </c>
    </row>
    <row r="2837" spans="1:2">
      <c r="A2837" s="23">
        <v>2836</v>
      </c>
      <c r="B2837" s="22" t="s">
        <v>7012</v>
      </c>
    </row>
    <row r="2838" spans="1:2">
      <c r="A2838" s="23">
        <v>2837</v>
      </c>
      <c r="B2838" s="22" t="s">
        <v>7013</v>
      </c>
    </row>
    <row r="2839" spans="1:2">
      <c r="A2839" s="23">
        <v>2838</v>
      </c>
      <c r="B2839" s="22" t="s">
        <v>7014</v>
      </c>
    </row>
    <row r="2840" spans="1:2">
      <c r="A2840" s="23">
        <v>2839</v>
      </c>
      <c r="B2840" s="22" t="s">
        <v>7015</v>
      </c>
    </row>
    <row r="2841" spans="1:2">
      <c r="A2841" s="23">
        <v>2840</v>
      </c>
      <c r="B2841" s="22" t="s">
        <v>7016</v>
      </c>
    </row>
    <row r="2842" spans="1:2">
      <c r="A2842" s="23">
        <v>2841</v>
      </c>
      <c r="B2842" s="22" t="s">
        <v>7017</v>
      </c>
    </row>
    <row r="2843" spans="1:2">
      <c r="A2843" s="23">
        <v>2842</v>
      </c>
      <c r="B2843" s="22" t="s">
        <v>7018</v>
      </c>
    </row>
    <row r="2844" spans="1:2">
      <c r="A2844" s="23">
        <v>2843</v>
      </c>
      <c r="B2844" s="22" t="s">
        <v>7019</v>
      </c>
    </row>
    <row r="2845" spans="1:2">
      <c r="A2845" s="23">
        <v>2844</v>
      </c>
      <c r="B2845" s="22" t="s">
        <v>7020</v>
      </c>
    </row>
    <row r="2846" spans="1:2">
      <c r="A2846" s="23">
        <v>2845</v>
      </c>
      <c r="B2846" s="22" t="s">
        <v>7021</v>
      </c>
    </row>
    <row r="2847" spans="1:2">
      <c r="A2847" s="23">
        <v>2846</v>
      </c>
      <c r="B2847" s="22" t="s">
        <v>7022</v>
      </c>
    </row>
    <row r="2848" spans="1:2">
      <c r="A2848" s="23">
        <v>2847</v>
      </c>
      <c r="B2848" s="22" t="s">
        <v>7023</v>
      </c>
    </row>
    <row r="2849" spans="1:2">
      <c r="A2849" s="23">
        <v>2848</v>
      </c>
      <c r="B2849" s="22" t="s">
        <v>7024</v>
      </c>
    </row>
    <row r="2850" spans="1:2">
      <c r="A2850" s="23">
        <v>2849</v>
      </c>
      <c r="B2850" s="22" t="s">
        <v>7025</v>
      </c>
    </row>
    <row r="2851" spans="1:2">
      <c r="A2851" s="23">
        <v>2850</v>
      </c>
      <c r="B2851" s="22" t="s">
        <v>7026</v>
      </c>
    </row>
    <row r="2852" spans="1:2">
      <c r="A2852" s="23">
        <v>2851</v>
      </c>
      <c r="B2852" s="22" t="s">
        <v>7027</v>
      </c>
    </row>
    <row r="2853" spans="1:2">
      <c r="A2853" s="23">
        <v>2852</v>
      </c>
      <c r="B2853" s="22" t="s">
        <v>7028</v>
      </c>
    </row>
    <row r="2854" spans="1:2">
      <c r="A2854" s="23">
        <v>2853</v>
      </c>
      <c r="B2854" s="22" t="s">
        <v>7029</v>
      </c>
    </row>
    <row r="2855" spans="1:2">
      <c r="A2855" s="23">
        <v>2854</v>
      </c>
      <c r="B2855" s="22" t="s">
        <v>7030</v>
      </c>
    </row>
    <row r="2856" spans="1:2">
      <c r="A2856" s="23">
        <v>2855</v>
      </c>
      <c r="B2856" s="22" t="s">
        <v>7031</v>
      </c>
    </row>
    <row r="2857" spans="1:2">
      <c r="A2857" s="23">
        <v>2856</v>
      </c>
      <c r="B2857" s="22" t="s">
        <v>7032</v>
      </c>
    </row>
    <row r="2858" spans="1:2">
      <c r="A2858" s="23">
        <v>2857</v>
      </c>
      <c r="B2858" s="22" t="s">
        <v>7033</v>
      </c>
    </row>
    <row r="2859" spans="1:2">
      <c r="A2859" s="23">
        <v>2858</v>
      </c>
      <c r="B2859" s="22" t="s">
        <v>7034</v>
      </c>
    </row>
  </sheetData>
  <autoFilter ref="A1:B3255"/>
  <mergeCells count="5">
    <mergeCell ref="D5:H5"/>
    <mergeCell ref="D6:H6"/>
    <mergeCell ref="D7:H7"/>
    <mergeCell ref="D8:H8"/>
    <mergeCell ref="D9:H9"/>
  </mergeCells>
  <conditionalFormatting sqref="B1:B3 B2860:B1048576">
    <cfRule type="duplicateValues" dxfId="23" priority="2"/>
  </conditionalFormatting>
  <conditionalFormatting sqref="B4:B2859">
    <cfRule type="duplicateValues" dxfId="22" priority="1"/>
  </conditionalFormatting>
  <conditionalFormatting sqref="B1:B1048576">
    <cfRule type="duplicateValues" dxfId="21" priority="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selection activeCell="D7" sqref="D7:H12"/>
    </sheetView>
  </sheetViews>
  <sheetFormatPr baseColWidth="10" defaultRowHeight="15"/>
  <cols>
    <col min="1" max="1" width="4.42578125" style="15" customWidth="1"/>
    <col min="2" max="2" width="38.5703125" style="15" bestFit="1" customWidth="1"/>
    <col min="3" max="16384" width="11.42578125" style="15"/>
  </cols>
  <sheetData>
    <row r="1" spans="1:8">
      <c r="A1" s="17">
        <v>1</v>
      </c>
      <c r="B1" s="25" t="s">
        <v>3638</v>
      </c>
    </row>
    <row r="2" spans="1:8">
      <c r="A2" s="17">
        <v>2</v>
      </c>
      <c r="B2" s="26" t="s">
        <v>7035</v>
      </c>
    </row>
    <row r="3" spans="1:8">
      <c r="A3" s="17">
        <v>3</v>
      </c>
      <c r="B3" s="26" t="s">
        <v>7036</v>
      </c>
    </row>
    <row r="4" spans="1:8">
      <c r="A4" s="17">
        <v>4</v>
      </c>
      <c r="B4" s="26" t="s">
        <v>7037</v>
      </c>
    </row>
    <row r="5" spans="1:8">
      <c r="A5" s="17">
        <v>5</v>
      </c>
      <c r="B5" s="26" t="s">
        <v>7038</v>
      </c>
    </row>
    <row r="6" spans="1:8">
      <c r="A6" s="17">
        <v>6</v>
      </c>
      <c r="B6" s="26" t="s">
        <v>7039</v>
      </c>
    </row>
    <row r="7" spans="1:8">
      <c r="A7" s="17">
        <v>7</v>
      </c>
      <c r="B7" s="26" t="s">
        <v>7040</v>
      </c>
      <c r="D7" s="28" t="s">
        <v>7137</v>
      </c>
      <c r="E7" s="28"/>
      <c r="F7" s="28"/>
      <c r="G7" s="28"/>
      <c r="H7" s="28"/>
    </row>
    <row r="8" spans="1:8">
      <c r="A8" s="17">
        <v>8</v>
      </c>
      <c r="B8" s="26" t="s">
        <v>7041</v>
      </c>
      <c r="D8" s="29" t="s">
        <v>7138</v>
      </c>
      <c r="E8" s="29"/>
      <c r="F8" s="29"/>
      <c r="G8" s="29"/>
      <c r="H8" s="29"/>
    </row>
    <row r="9" spans="1:8">
      <c r="A9" s="17">
        <v>9</v>
      </c>
      <c r="B9" s="26" t="s">
        <v>7042</v>
      </c>
      <c r="D9" s="30" t="s">
        <v>7139</v>
      </c>
      <c r="E9" s="30"/>
      <c r="F9" s="30"/>
      <c r="G9" s="30"/>
      <c r="H9" s="30"/>
    </row>
    <row r="10" spans="1:8">
      <c r="A10" s="17">
        <v>10</v>
      </c>
      <c r="B10" s="26" t="s">
        <v>7043</v>
      </c>
      <c r="D10" s="29" t="s">
        <v>7140</v>
      </c>
      <c r="E10" s="29"/>
      <c r="F10" s="29"/>
      <c r="G10" s="29"/>
      <c r="H10" s="29"/>
    </row>
    <row r="11" spans="1:8">
      <c r="A11" s="17">
        <v>11</v>
      </c>
      <c r="B11" s="17" t="s">
        <v>7044</v>
      </c>
      <c r="D11" s="30" t="s">
        <v>7141</v>
      </c>
      <c r="E11" s="30"/>
      <c r="F11" s="30"/>
      <c r="G11" s="30"/>
      <c r="H11" s="30"/>
    </row>
    <row r="12" spans="1:8">
      <c r="A12" s="17">
        <v>12</v>
      </c>
      <c r="B12" s="26" t="s">
        <v>7045</v>
      </c>
    </row>
    <row r="13" spans="1:8">
      <c r="A13" s="17">
        <v>13</v>
      </c>
      <c r="B13" s="26" t="s">
        <v>7046</v>
      </c>
    </row>
    <row r="14" spans="1:8">
      <c r="A14" s="17">
        <v>14</v>
      </c>
      <c r="B14" s="26" t="s">
        <v>7047</v>
      </c>
    </row>
    <row r="15" spans="1:8">
      <c r="A15" s="17">
        <v>15</v>
      </c>
      <c r="B15" s="26" t="s">
        <v>7048</v>
      </c>
    </row>
    <row r="16" spans="1:8">
      <c r="A16" s="17">
        <v>16</v>
      </c>
      <c r="B16" s="26" t="s">
        <v>7049</v>
      </c>
    </row>
    <row r="17" spans="1:2">
      <c r="A17" s="17">
        <v>17</v>
      </c>
      <c r="B17" s="26" t="s">
        <v>7050</v>
      </c>
    </row>
    <row r="18" spans="1:2">
      <c r="A18" s="17">
        <v>18</v>
      </c>
      <c r="B18" s="26" t="s">
        <v>7051</v>
      </c>
    </row>
    <row r="19" spans="1:2">
      <c r="A19" s="17">
        <v>19</v>
      </c>
      <c r="B19" s="26" t="s">
        <v>7052</v>
      </c>
    </row>
    <row r="20" spans="1:2">
      <c r="A20" s="17">
        <v>20</v>
      </c>
      <c r="B20" s="26" t="s">
        <v>7053</v>
      </c>
    </row>
    <row r="21" spans="1:2">
      <c r="A21" s="17">
        <v>21</v>
      </c>
      <c r="B21" s="26" t="s">
        <v>7054</v>
      </c>
    </row>
    <row r="22" spans="1:2">
      <c r="A22" s="17">
        <v>22</v>
      </c>
      <c r="B22" s="26" t="s">
        <v>7055</v>
      </c>
    </row>
    <row r="23" spans="1:2">
      <c r="A23" s="17">
        <v>23</v>
      </c>
      <c r="B23" s="17" t="s">
        <v>7056</v>
      </c>
    </row>
    <row r="24" spans="1:2">
      <c r="A24" s="17">
        <v>24</v>
      </c>
      <c r="B24" s="26" t="s">
        <v>7057</v>
      </c>
    </row>
    <row r="25" spans="1:2">
      <c r="A25" s="17">
        <v>25</v>
      </c>
      <c r="B25" s="17" t="s">
        <v>7058</v>
      </c>
    </row>
    <row r="26" spans="1:2">
      <c r="A26" s="17">
        <v>26</v>
      </c>
      <c r="B26" s="26" t="s">
        <v>7059</v>
      </c>
    </row>
    <row r="27" spans="1:2">
      <c r="A27" s="17">
        <v>27</v>
      </c>
      <c r="B27" s="26" t="s">
        <v>7060</v>
      </c>
    </row>
    <row r="28" spans="1:2">
      <c r="A28" s="17">
        <v>28</v>
      </c>
      <c r="B28" s="26" t="s">
        <v>7061</v>
      </c>
    </row>
    <row r="29" spans="1:2">
      <c r="A29" s="17">
        <v>29</v>
      </c>
      <c r="B29" s="26" t="s">
        <v>7062</v>
      </c>
    </row>
    <row r="30" spans="1:2">
      <c r="A30" s="17">
        <v>30</v>
      </c>
      <c r="B30" s="26" t="s">
        <v>7063</v>
      </c>
    </row>
    <row r="31" spans="1:2">
      <c r="A31" s="17">
        <v>31</v>
      </c>
      <c r="B31" s="17" t="s">
        <v>7064</v>
      </c>
    </row>
    <row r="32" spans="1:2">
      <c r="A32" s="17">
        <v>32</v>
      </c>
      <c r="B32" s="26" t="s">
        <v>7065</v>
      </c>
    </row>
    <row r="33" spans="1:2">
      <c r="A33" s="17">
        <v>33</v>
      </c>
      <c r="B33" s="26" t="s">
        <v>7066</v>
      </c>
    </row>
    <row r="34" spans="1:2">
      <c r="A34" s="17">
        <v>34</v>
      </c>
      <c r="B34" s="26" t="s">
        <v>7067</v>
      </c>
    </row>
    <row r="35" spans="1:2">
      <c r="A35" s="17">
        <v>35</v>
      </c>
      <c r="B35" s="26" t="s">
        <v>7068</v>
      </c>
    </row>
    <row r="36" spans="1:2">
      <c r="A36" s="17">
        <v>36</v>
      </c>
      <c r="B36" s="17" t="s">
        <v>7069</v>
      </c>
    </row>
    <row r="37" spans="1:2">
      <c r="A37" s="17">
        <v>37</v>
      </c>
      <c r="B37" s="26" t="s">
        <v>7070</v>
      </c>
    </row>
    <row r="38" spans="1:2">
      <c r="A38" s="17">
        <v>38</v>
      </c>
      <c r="B38" s="26" t="s">
        <v>7071</v>
      </c>
    </row>
    <row r="39" spans="1:2">
      <c r="A39" s="17">
        <v>39</v>
      </c>
      <c r="B39" s="26" t="s">
        <v>7072</v>
      </c>
    </row>
    <row r="40" spans="1:2">
      <c r="A40" s="17">
        <v>40</v>
      </c>
      <c r="B40" s="26" t="s">
        <v>7073</v>
      </c>
    </row>
    <row r="41" spans="1:2">
      <c r="A41" s="17">
        <v>41</v>
      </c>
      <c r="B41" s="26" t="s">
        <v>7074</v>
      </c>
    </row>
    <row r="42" spans="1:2">
      <c r="A42" s="17">
        <v>42</v>
      </c>
      <c r="B42" s="26" t="s">
        <v>7075</v>
      </c>
    </row>
    <row r="43" spans="1:2">
      <c r="A43" s="17">
        <v>43</v>
      </c>
      <c r="B43" s="26" t="s">
        <v>7076</v>
      </c>
    </row>
    <row r="44" spans="1:2">
      <c r="A44" s="17">
        <v>44</v>
      </c>
      <c r="B44" s="26" t="s">
        <v>7077</v>
      </c>
    </row>
    <row r="45" spans="1:2">
      <c r="A45" s="17">
        <v>45</v>
      </c>
      <c r="B45" s="26" t="s">
        <v>7078</v>
      </c>
    </row>
    <row r="46" spans="1:2">
      <c r="A46" s="17">
        <v>46</v>
      </c>
      <c r="B46" s="26" t="s">
        <v>7079</v>
      </c>
    </row>
    <row r="47" spans="1:2">
      <c r="A47" s="17">
        <v>47</v>
      </c>
      <c r="B47" s="26" t="s">
        <v>7080</v>
      </c>
    </row>
    <row r="48" spans="1:2">
      <c r="A48" s="17">
        <v>48</v>
      </c>
      <c r="B48" s="26" t="s">
        <v>7081</v>
      </c>
    </row>
    <row r="49" spans="1:2">
      <c r="A49" s="17">
        <v>49</v>
      </c>
      <c r="B49" s="26" t="s">
        <v>7082</v>
      </c>
    </row>
    <row r="50" spans="1:2">
      <c r="A50" s="17">
        <v>50</v>
      </c>
      <c r="B50" s="26" t="s">
        <v>7083</v>
      </c>
    </row>
    <row r="51" spans="1:2">
      <c r="A51" s="17">
        <v>51</v>
      </c>
      <c r="B51" s="26" t="s">
        <v>7084</v>
      </c>
    </row>
    <row r="52" spans="1:2">
      <c r="A52" s="17">
        <v>52</v>
      </c>
      <c r="B52" s="26" t="s">
        <v>7085</v>
      </c>
    </row>
    <row r="53" spans="1:2">
      <c r="A53" s="17">
        <v>53</v>
      </c>
      <c r="B53" s="26" t="s">
        <v>7086</v>
      </c>
    </row>
    <row r="54" spans="1:2">
      <c r="A54" s="17">
        <v>54</v>
      </c>
      <c r="B54" s="26" t="s">
        <v>7087</v>
      </c>
    </row>
    <row r="55" spans="1:2">
      <c r="A55" s="17">
        <v>55</v>
      </c>
      <c r="B55" s="26" t="s">
        <v>7088</v>
      </c>
    </row>
    <row r="56" spans="1:2">
      <c r="A56" s="17">
        <v>56</v>
      </c>
      <c r="B56" s="26" t="s">
        <v>7089</v>
      </c>
    </row>
    <row r="57" spans="1:2">
      <c r="A57" s="17">
        <v>57</v>
      </c>
      <c r="B57" s="17" t="s">
        <v>7090</v>
      </c>
    </row>
    <row r="58" spans="1:2">
      <c r="A58" s="17">
        <v>58</v>
      </c>
      <c r="B58" s="26" t="s">
        <v>7091</v>
      </c>
    </row>
    <row r="59" spans="1:2">
      <c r="A59" s="17">
        <v>59</v>
      </c>
      <c r="B59" s="26" t="s">
        <v>7092</v>
      </c>
    </row>
    <row r="60" spans="1:2">
      <c r="A60" s="17">
        <v>60</v>
      </c>
      <c r="B60" s="26" t="s">
        <v>7093</v>
      </c>
    </row>
    <row r="61" spans="1:2">
      <c r="A61" s="17">
        <v>61</v>
      </c>
      <c r="B61" s="26" t="s">
        <v>7094</v>
      </c>
    </row>
    <row r="62" spans="1:2">
      <c r="A62" s="17">
        <v>62</v>
      </c>
      <c r="B62" s="26" t="s">
        <v>7095</v>
      </c>
    </row>
    <row r="63" spans="1:2">
      <c r="A63" s="17">
        <v>63</v>
      </c>
      <c r="B63" s="26" t="s">
        <v>7096</v>
      </c>
    </row>
    <row r="64" spans="1:2">
      <c r="A64" s="17">
        <v>64</v>
      </c>
      <c r="B64" s="26" t="s">
        <v>7097</v>
      </c>
    </row>
    <row r="65" spans="1:2">
      <c r="A65" s="17">
        <v>65</v>
      </c>
      <c r="B65" s="26" t="s">
        <v>7098</v>
      </c>
    </row>
    <row r="66" spans="1:2">
      <c r="A66" s="17">
        <v>66</v>
      </c>
      <c r="B66" s="26" t="s">
        <v>7099</v>
      </c>
    </row>
    <row r="67" spans="1:2">
      <c r="A67" s="17">
        <v>67</v>
      </c>
      <c r="B67" s="26" t="s">
        <v>7100</v>
      </c>
    </row>
    <row r="68" spans="1:2">
      <c r="A68" s="17">
        <v>68</v>
      </c>
      <c r="B68" s="26" t="s">
        <v>7101</v>
      </c>
    </row>
    <row r="69" spans="1:2">
      <c r="A69" s="17">
        <v>69</v>
      </c>
      <c r="B69" s="26" t="s">
        <v>7102</v>
      </c>
    </row>
    <row r="70" spans="1:2">
      <c r="A70" s="17">
        <v>70</v>
      </c>
      <c r="B70" s="26" t="s">
        <v>7103</v>
      </c>
    </row>
    <row r="71" spans="1:2">
      <c r="A71" s="17">
        <v>71</v>
      </c>
      <c r="B71" s="26" t="s">
        <v>7104</v>
      </c>
    </row>
    <row r="72" spans="1:2">
      <c r="A72" s="17">
        <v>72</v>
      </c>
      <c r="B72" s="26" t="s">
        <v>7105</v>
      </c>
    </row>
    <row r="73" spans="1:2">
      <c r="A73" s="17">
        <v>73</v>
      </c>
      <c r="B73" s="26" t="s">
        <v>7106</v>
      </c>
    </row>
    <row r="74" spans="1:2">
      <c r="A74" s="17">
        <v>74</v>
      </c>
      <c r="B74" s="26" t="s">
        <v>7107</v>
      </c>
    </row>
    <row r="75" spans="1:2">
      <c r="A75" s="17">
        <v>75</v>
      </c>
      <c r="B75" s="26" t="s">
        <v>7108</v>
      </c>
    </row>
    <row r="76" spans="1:2">
      <c r="A76" s="17">
        <v>76</v>
      </c>
      <c r="B76" s="26" t="s">
        <v>7109</v>
      </c>
    </row>
    <row r="77" spans="1:2">
      <c r="A77" s="17">
        <v>77</v>
      </c>
      <c r="B77" s="27" t="s">
        <v>7110</v>
      </c>
    </row>
    <row r="78" spans="1:2">
      <c r="A78" s="17">
        <v>78</v>
      </c>
      <c r="B78" s="26" t="s">
        <v>7111</v>
      </c>
    </row>
    <row r="79" spans="1:2">
      <c r="A79" s="17">
        <v>79</v>
      </c>
      <c r="B79" s="26" t="s">
        <v>7112</v>
      </c>
    </row>
    <row r="80" spans="1:2">
      <c r="A80" s="17">
        <v>80</v>
      </c>
      <c r="B80" s="26" t="s">
        <v>7113</v>
      </c>
    </row>
    <row r="81" spans="1:2">
      <c r="A81" s="17">
        <v>81</v>
      </c>
      <c r="B81" s="26" t="s">
        <v>7114</v>
      </c>
    </row>
    <row r="82" spans="1:2">
      <c r="A82" s="17">
        <v>82</v>
      </c>
      <c r="B82" s="26" t="s">
        <v>7115</v>
      </c>
    </row>
    <row r="83" spans="1:2">
      <c r="A83" s="17">
        <v>83</v>
      </c>
      <c r="B83" s="26" t="s">
        <v>7116</v>
      </c>
    </row>
    <row r="84" spans="1:2">
      <c r="A84" s="17">
        <v>84</v>
      </c>
      <c r="B84" s="26" t="s">
        <v>7117</v>
      </c>
    </row>
    <row r="85" spans="1:2">
      <c r="A85" s="17">
        <v>85</v>
      </c>
      <c r="B85" s="26" t="s">
        <v>7118</v>
      </c>
    </row>
    <row r="86" spans="1:2">
      <c r="A86" s="17">
        <v>86</v>
      </c>
      <c r="B86" s="26" t="s">
        <v>7119</v>
      </c>
    </row>
    <row r="87" spans="1:2">
      <c r="A87" s="17">
        <v>87</v>
      </c>
      <c r="B87" s="26" t="s">
        <v>7120</v>
      </c>
    </row>
    <row r="88" spans="1:2">
      <c r="A88" s="17">
        <v>88</v>
      </c>
      <c r="B88" s="26" t="s">
        <v>7121</v>
      </c>
    </row>
    <row r="89" spans="1:2">
      <c r="A89" s="17">
        <v>89</v>
      </c>
      <c r="B89" s="26" t="s">
        <v>7122</v>
      </c>
    </row>
    <row r="90" spans="1:2">
      <c r="A90" s="17">
        <v>90</v>
      </c>
      <c r="B90" s="26" t="s">
        <v>7123</v>
      </c>
    </row>
    <row r="91" spans="1:2">
      <c r="A91" s="17">
        <v>91</v>
      </c>
      <c r="B91" s="26" t="s">
        <v>7124</v>
      </c>
    </row>
    <row r="92" spans="1:2">
      <c r="A92" s="17">
        <v>92</v>
      </c>
      <c r="B92" s="26" t="s">
        <v>7125</v>
      </c>
    </row>
    <row r="93" spans="1:2">
      <c r="A93" s="17">
        <v>93</v>
      </c>
      <c r="B93" s="26" t="s">
        <v>7126</v>
      </c>
    </row>
    <row r="94" spans="1:2">
      <c r="A94" s="17">
        <v>94</v>
      </c>
      <c r="B94" s="26" t="s">
        <v>7127</v>
      </c>
    </row>
    <row r="95" spans="1:2">
      <c r="A95" s="17">
        <v>95</v>
      </c>
      <c r="B95" s="26" t="s">
        <v>7128</v>
      </c>
    </row>
    <row r="96" spans="1:2">
      <c r="A96" s="17">
        <v>96</v>
      </c>
      <c r="B96" s="26" t="s">
        <v>7129</v>
      </c>
    </row>
    <row r="97" spans="1:2">
      <c r="A97" s="17">
        <v>97</v>
      </c>
      <c r="B97" s="26" t="s">
        <v>7130</v>
      </c>
    </row>
    <row r="98" spans="1:2">
      <c r="A98" s="17">
        <v>98</v>
      </c>
      <c r="B98" s="17" t="s">
        <v>7131</v>
      </c>
    </row>
    <row r="99" spans="1:2">
      <c r="A99" s="17">
        <v>99</v>
      </c>
      <c r="B99" s="17" t="s">
        <v>7132</v>
      </c>
    </row>
    <row r="100" spans="1:2">
      <c r="A100" s="17">
        <v>100</v>
      </c>
      <c r="B100" s="26" t="s">
        <v>7133</v>
      </c>
    </row>
    <row r="101" spans="1:2">
      <c r="A101" s="17">
        <v>101</v>
      </c>
      <c r="B101" s="26" t="s">
        <v>7134</v>
      </c>
    </row>
    <row r="102" spans="1:2">
      <c r="A102" s="17">
        <v>102</v>
      </c>
      <c r="B102" s="17" t="s">
        <v>0</v>
      </c>
    </row>
    <row r="103" spans="1:2">
      <c r="A103" s="17">
        <v>103</v>
      </c>
      <c r="B103" s="26" t="s">
        <v>7135</v>
      </c>
    </row>
    <row r="104" spans="1:2">
      <c r="A104" s="17">
        <v>104</v>
      </c>
      <c r="B104" s="26" t="s">
        <v>7136</v>
      </c>
    </row>
  </sheetData>
  <mergeCells count="5">
    <mergeCell ref="D7:H7"/>
    <mergeCell ref="D8:H8"/>
    <mergeCell ref="D9:H9"/>
    <mergeCell ref="D10:H10"/>
    <mergeCell ref="D11:H11"/>
  </mergeCells>
  <conditionalFormatting sqref="B104 B71:B102 B1:B69">
    <cfRule type="duplicateValues" dxfId="20" priority="1"/>
    <cfRule type="duplicateValues" dxfId="19" priority="2"/>
  </conditionalFormatting>
  <conditionalFormatting sqref="B104 B71:B102 B1:B69">
    <cfRule type="duplicateValues" dxfId="18" priority="3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workbookViewId="0">
      <selection activeCell="C7" sqref="C7:G12"/>
    </sheetView>
  </sheetViews>
  <sheetFormatPr baseColWidth="10" defaultRowHeight="15"/>
  <cols>
    <col min="1" max="1" width="50.28515625" style="21" bestFit="1" customWidth="1"/>
    <col min="2" max="16384" width="11.42578125" style="2"/>
  </cols>
  <sheetData>
    <row r="1" spans="1:7" ht="15.75" thickBot="1">
      <c r="A1" s="20" t="s">
        <v>1251</v>
      </c>
    </row>
    <row r="2" spans="1:7" ht="15.75" thickBot="1">
      <c r="A2" s="20" t="s">
        <v>61</v>
      </c>
    </row>
    <row r="3" spans="1:7" ht="15.75" thickBot="1">
      <c r="A3" s="20" t="s">
        <v>1252</v>
      </c>
    </row>
    <row r="4" spans="1:7" ht="15.75" thickBot="1">
      <c r="A4" s="20" t="s">
        <v>1253</v>
      </c>
    </row>
    <row r="5" spans="1:7" ht="15.75" thickBot="1">
      <c r="A5" s="19" t="s">
        <v>2</v>
      </c>
    </row>
    <row r="6" spans="1:7" ht="15.75" thickBot="1">
      <c r="A6" s="20" t="s">
        <v>62</v>
      </c>
    </row>
    <row r="7" spans="1:7" ht="15.75" thickBot="1">
      <c r="A7" s="20" t="s">
        <v>63</v>
      </c>
      <c r="C7" s="28" t="s">
        <v>7137</v>
      </c>
      <c r="D7" s="28"/>
      <c r="E7" s="28"/>
      <c r="F7" s="28"/>
      <c r="G7" s="28"/>
    </row>
    <row r="8" spans="1:7" ht="15.75" thickBot="1">
      <c r="A8" s="20" t="s">
        <v>1254</v>
      </c>
      <c r="C8" s="29" t="s">
        <v>7138</v>
      </c>
      <c r="D8" s="29"/>
      <c r="E8" s="29"/>
      <c r="F8" s="29"/>
      <c r="G8" s="29"/>
    </row>
    <row r="9" spans="1:7" ht="15.75" thickBot="1">
      <c r="A9" s="20" t="s">
        <v>1255</v>
      </c>
      <c r="C9" s="30" t="s">
        <v>7139</v>
      </c>
      <c r="D9" s="30"/>
      <c r="E9" s="30"/>
      <c r="F9" s="30"/>
      <c r="G9" s="30"/>
    </row>
    <row r="10" spans="1:7" ht="15.75" thickBot="1">
      <c r="A10" s="20" t="s">
        <v>64</v>
      </c>
      <c r="C10" s="29" t="s">
        <v>7140</v>
      </c>
      <c r="D10" s="29"/>
      <c r="E10" s="29"/>
      <c r="F10" s="29"/>
      <c r="G10" s="29"/>
    </row>
    <row r="11" spans="1:7" ht="15.75" thickBot="1">
      <c r="A11" s="20" t="s">
        <v>1256</v>
      </c>
      <c r="C11" s="30" t="s">
        <v>7141</v>
      </c>
      <c r="D11" s="30"/>
      <c r="E11" s="30"/>
      <c r="F11" s="30"/>
      <c r="G11" s="30"/>
    </row>
    <row r="12" spans="1:7" ht="15.75" thickBot="1">
      <c r="A12" s="20" t="s">
        <v>1257</v>
      </c>
      <c r="C12" s="15"/>
      <c r="D12" s="15"/>
      <c r="E12" s="15"/>
      <c r="F12" s="15"/>
      <c r="G12" s="15"/>
    </row>
    <row r="13" spans="1:7" ht="15.75" thickBot="1">
      <c r="A13" s="20" t="s">
        <v>1258</v>
      </c>
    </row>
    <row r="14" spans="1:7" ht="15.75" thickBot="1">
      <c r="A14" s="20" t="s">
        <v>65</v>
      </c>
    </row>
    <row r="15" spans="1:7" ht="15.75" thickBot="1">
      <c r="A15" s="19" t="s">
        <v>3</v>
      </c>
    </row>
    <row r="16" spans="1:7" ht="15.75" thickBot="1">
      <c r="A16" s="20" t="s">
        <v>66</v>
      </c>
    </row>
    <row r="17" spans="1:1" ht="15.75" thickBot="1">
      <c r="A17" s="19" t="s">
        <v>4</v>
      </c>
    </row>
    <row r="18" spans="1:1" ht="15.75" thickBot="1">
      <c r="A18" s="19" t="s">
        <v>5</v>
      </c>
    </row>
    <row r="19" spans="1:1" ht="15.75" thickBot="1">
      <c r="A19" s="20" t="s">
        <v>1259</v>
      </c>
    </row>
    <row r="20" spans="1:1" ht="15.75" thickBot="1">
      <c r="A20" s="20" t="s">
        <v>67</v>
      </c>
    </row>
    <row r="21" spans="1:1" ht="15.75" thickBot="1">
      <c r="A21" s="20" t="s">
        <v>68</v>
      </c>
    </row>
    <row r="22" spans="1:1" ht="15.75" thickBot="1">
      <c r="A22" s="20" t="s">
        <v>1260</v>
      </c>
    </row>
    <row r="23" spans="1:1" ht="15.75" thickBot="1">
      <c r="A23" s="19" t="s">
        <v>6</v>
      </c>
    </row>
    <row r="24" spans="1:1" ht="15.75" thickBot="1">
      <c r="A24" s="19" t="s">
        <v>7</v>
      </c>
    </row>
    <row r="25" spans="1:1" ht="15.75" thickBot="1">
      <c r="A25" s="20" t="s">
        <v>1261</v>
      </c>
    </row>
    <row r="26" spans="1:1" ht="15.75" thickBot="1">
      <c r="A26" s="20" t="s">
        <v>1262</v>
      </c>
    </row>
    <row r="27" spans="1:1" ht="15.75" thickBot="1">
      <c r="A27" s="19" t="s">
        <v>8</v>
      </c>
    </row>
    <row r="28" spans="1:1" ht="15.75" thickBot="1">
      <c r="A28" s="19" t="s">
        <v>9</v>
      </c>
    </row>
    <row r="29" spans="1:1" ht="15.75" thickBot="1">
      <c r="A29" s="20" t="s">
        <v>1263</v>
      </c>
    </row>
    <row r="30" spans="1:1" ht="15.75" thickBot="1">
      <c r="A30" s="20" t="s">
        <v>1264</v>
      </c>
    </row>
    <row r="31" spans="1:1" ht="15.75" thickBot="1">
      <c r="A31" s="20" t="s">
        <v>69</v>
      </c>
    </row>
    <row r="32" spans="1:1" ht="15.75" thickBot="1">
      <c r="A32" s="19" t="s">
        <v>10</v>
      </c>
    </row>
    <row r="33" spans="1:1" ht="15.75" thickBot="1">
      <c r="A33" s="20" t="s">
        <v>1265</v>
      </c>
    </row>
    <row r="34" spans="1:1" ht="15.75" thickBot="1">
      <c r="A34" s="19" t="s">
        <v>11</v>
      </c>
    </row>
    <row r="35" spans="1:1" ht="15.75" thickBot="1">
      <c r="A35" s="20" t="s">
        <v>1266</v>
      </c>
    </row>
    <row r="36" spans="1:1" ht="15.75" thickBot="1">
      <c r="A36" s="19" t="s">
        <v>12</v>
      </c>
    </row>
    <row r="37" spans="1:1" ht="15.75" thickBot="1">
      <c r="A37" s="20" t="s">
        <v>70</v>
      </c>
    </row>
    <row r="38" spans="1:1" ht="15.75" thickBot="1">
      <c r="A38" s="20" t="s">
        <v>1268</v>
      </c>
    </row>
    <row r="39" spans="1:1" ht="15.75" thickBot="1">
      <c r="A39" s="20" t="s">
        <v>1269</v>
      </c>
    </row>
    <row r="40" spans="1:1" ht="15.75" thickBot="1">
      <c r="A40" s="20" t="s">
        <v>71</v>
      </c>
    </row>
    <row r="41" spans="1:1" ht="15.75" thickBot="1">
      <c r="A41" s="20" t="s">
        <v>1270</v>
      </c>
    </row>
    <row r="42" spans="1:1" ht="15.75" thickBot="1">
      <c r="A42" s="20" t="s">
        <v>72</v>
      </c>
    </row>
    <row r="43" spans="1:1" ht="15.75" thickBot="1">
      <c r="A43" s="20" t="s">
        <v>73</v>
      </c>
    </row>
    <row r="44" spans="1:1" ht="15.75" thickBot="1">
      <c r="A44" s="20" t="s">
        <v>1271</v>
      </c>
    </row>
    <row r="45" spans="1:1" ht="15.75" thickBot="1">
      <c r="A45" s="20" t="s">
        <v>1272</v>
      </c>
    </row>
    <row r="46" spans="1:1" ht="15.75" thickBot="1">
      <c r="A46" s="20" t="s">
        <v>1273</v>
      </c>
    </row>
    <row r="47" spans="1:1" ht="15.75" thickBot="1">
      <c r="A47" s="19" t="s">
        <v>13</v>
      </c>
    </row>
    <row r="48" spans="1:1" ht="15.75" thickBot="1">
      <c r="A48" s="20" t="s">
        <v>1274</v>
      </c>
    </row>
    <row r="49" spans="1:1" ht="15.75" thickBot="1">
      <c r="A49" s="19" t="s">
        <v>14</v>
      </c>
    </row>
    <row r="50" spans="1:1" ht="15.75" thickBot="1">
      <c r="A50" s="20" t="s">
        <v>1275</v>
      </c>
    </row>
    <row r="51" spans="1:1" ht="15.75" thickBot="1">
      <c r="A51" s="19" t="s">
        <v>15</v>
      </c>
    </row>
    <row r="52" spans="1:1" ht="15.75" thickBot="1">
      <c r="A52" s="20" t="s">
        <v>1276</v>
      </c>
    </row>
    <row r="53" spans="1:1" ht="15.75" thickBot="1">
      <c r="A53" s="19" t="s">
        <v>16</v>
      </c>
    </row>
    <row r="54" spans="1:1" ht="15.75" thickBot="1">
      <c r="A54" s="20" t="s">
        <v>1278</v>
      </c>
    </row>
    <row r="55" spans="1:1" ht="15.75" thickBot="1">
      <c r="A55" s="19" t="s">
        <v>17</v>
      </c>
    </row>
    <row r="56" spans="1:1" ht="15.75" thickBot="1">
      <c r="A56" s="20" t="s">
        <v>1279</v>
      </c>
    </row>
    <row r="57" spans="1:1" ht="15.75" thickBot="1">
      <c r="A57" s="19" t="s">
        <v>18</v>
      </c>
    </row>
    <row r="58" spans="1:1" ht="15.75" thickBot="1">
      <c r="A58" s="20" t="s">
        <v>1280</v>
      </c>
    </row>
    <row r="59" spans="1:1" ht="15.75" thickBot="1">
      <c r="A59" s="20" t="s">
        <v>74</v>
      </c>
    </row>
    <row r="60" spans="1:1" ht="15.75" thickBot="1">
      <c r="A60" s="19" t="s">
        <v>19</v>
      </c>
    </row>
    <row r="61" spans="1:1" ht="15.75" thickBot="1">
      <c r="A61" s="19" t="s">
        <v>20</v>
      </c>
    </row>
    <row r="62" spans="1:1" ht="15.75" thickBot="1">
      <c r="A62" s="19" t="s">
        <v>21</v>
      </c>
    </row>
    <row r="63" spans="1:1" ht="15.75" thickBot="1">
      <c r="A63" s="19" t="s">
        <v>22</v>
      </c>
    </row>
    <row r="64" spans="1:1" ht="15.75" thickBot="1">
      <c r="A64" s="19" t="s">
        <v>23</v>
      </c>
    </row>
    <row r="65" spans="1:1" ht="15.75" thickBot="1">
      <c r="A65" s="19" t="s">
        <v>24</v>
      </c>
    </row>
    <row r="66" spans="1:1" ht="15.75" thickBot="1">
      <c r="A66" s="19" t="s">
        <v>25</v>
      </c>
    </row>
    <row r="67" spans="1:1" ht="15.75" thickBot="1">
      <c r="A67" s="20" t="s">
        <v>1281</v>
      </c>
    </row>
    <row r="68" spans="1:1" ht="15.75" thickBot="1">
      <c r="A68" s="19" t="s">
        <v>26</v>
      </c>
    </row>
    <row r="69" spans="1:1" ht="15.75" thickBot="1">
      <c r="A69" s="19" t="s">
        <v>27</v>
      </c>
    </row>
    <row r="70" spans="1:1" ht="15.75" thickBot="1">
      <c r="A70" s="19" t="s">
        <v>28</v>
      </c>
    </row>
    <row r="71" spans="1:1" ht="15.75" thickBot="1">
      <c r="A71" s="19" t="s">
        <v>29</v>
      </c>
    </row>
    <row r="72" spans="1:1" ht="15.75" thickBot="1">
      <c r="A72" s="20" t="s">
        <v>75</v>
      </c>
    </row>
    <row r="73" spans="1:1" ht="15.75" thickBot="1">
      <c r="A73" s="20" t="s">
        <v>1283</v>
      </c>
    </row>
    <row r="74" spans="1:1" ht="15.75" thickBot="1">
      <c r="A74" s="19" t="s">
        <v>1</v>
      </c>
    </row>
    <row r="75" spans="1:1" ht="15.75" thickBot="1">
      <c r="A75" s="20" t="s">
        <v>1284</v>
      </c>
    </row>
    <row r="76" spans="1:1" ht="15.75" thickBot="1">
      <c r="A76" s="19" t="s">
        <v>30</v>
      </c>
    </row>
    <row r="77" spans="1:1" ht="15.75" thickBot="1">
      <c r="A77" s="20" t="s">
        <v>1285</v>
      </c>
    </row>
    <row r="78" spans="1:1" ht="15.75" thickBot="1">
      <c r="A78" s="20" t="s">
        <v>76</v>
      </c>
    </row>
    <row r="79" spans="1:1" ht="15.75" thickBot="1">
      <c r="A79" s="19" t="s">
        <v>31</v>
      </c>
    </row>
    <row r="80" spans="1:1" ht="15.75" thickBot="1">
      <c r="A80" s="19" t="s">
        <v>32</v>
      </c>
    </row>
    <row r="81" spans="1:1" ht="15.75" thickBot="1">
      <c r="A81" s="19" t="s">
        <v>33</v>
      </c>
    </row>
    <row r="82" spans="1:1" ht="15.75" thickBot="1">
      <c r="A82" s="19" t="s">
        <v>34</v>
      </c>
    </row>
    <row r="83" spans="1:1" ht="15.75" thickBot="1">
      <c r="A83" s="20" t="s">
        <v>77</v>
      </c>
    </row>
    <row r="84" spans="1:1" ht="15.75" thickBot="1">
      <c r="A84" s="20" t="s">
        <v>78</v>
      </c>
    </row>
    <row r="85" spans="1:1" ht="15.75" thickBot="1">
      <c r="A85" s="19" t="s">
        <v>35</v>
      </c>
    </row>
    <row r="86" spans="1:1" ht="15.75" thickBot="1">
      <c r="A86" s="20" t="s">
        <v>1286</v>
      </c>
    </row>
    <row r="87" spans="1:1" ht="15.75" thickBot="1">
      <c r="A87" s="20" t="s">
        <v>1287</v>
      </c>
    </row>
    <row r="88" spans="1:1" ht="15.75" thickBot="1">
      <c r="A88" s="19" t="s">
        <v>36</v>
      </c>
    </row>
    <row r="89" spans="1:1" ht="15.75" thickBot="1">
      <c r="A89" s="19" t="s">
        <v>37</v>
      </c>
    </row>
    <row r="90" spans="1:1" ht="15.75" thickBot="1">
      <c r="A90" s="19" t="s">
        <v>38</v>
      </c>
    </row>
    <row r="91" spans="1:1" ht="15.75" thickBot="1">
      <c r="A91" s="19" t="s">
        <v>39</v>
      </c>
    </row>
    <row r="92" spans="1:1" ht="15.75" thickBot="1">
      <c r="A92" s="20" t="s">
        <v>1289</v>
      </c>
    </row>
    <row r="93" spans="1:1" ht="15.75" thickBot="1">
      <c r="A93" s="20" t="s">
        <v>1290</v>
      </c>
    </row>
    <row r="94" spans="1:1" ht="15.75" thickBot="1">
      <c r="A94" s="20" t="s">
        <v>1291</v>
      </c>
    </row>
    <row r="95" spans="1:1" ht="15.75" thickBot="1">
      <c r="A95" s="20" t="s">
        <v>1292</v>
      </c>
    </row>
    <row r="96" spans="1:1" ht="15.75" thickBot="1">
      <c r="A96" s="19" t="s">
        <v>40</v>
      </c>
    </row>
    <row r="97" spans="1:1" ht="15.75" thickBot="1">
      <c r="A97" s="20" t="s">
        <v>1293</v>
      </c>
    </row>
    <row r="98" spans="1:1" ht="15.75" thickBot="1">
      <c r="A98" s="19" t="s">
        <v>41</v>
      </c>
    </row>
    <row r="99" spans="1:1" ht="15.75" thickBot="1">
      <c r="A99" s="20" t="s">
        <v>1315</v>
      </c>
    </row>
    <row r="100" spans="1:1" ht="15.75" thickBot="1">
      <c r="A100" s="20" t="s">
        <v>1294</v>
      </c>
    </row>
    <row r="101" spans="1:1" ht="15.75" thickBot="1">
      <c r="A101" s="20" t="s">
        <v>79</v>
      </c>
    </row>
    <row r="102" spans="1:1" ht="15.75" thickBot="1">
      <c r="A102" s="20" t="s">
        <v>1295</v>
      </c>
    </row>
    <row r="103" spans="1:1" ht="15.75" thickBot="1">
      <c r="A103" s="19" t="s">
        <v>42</v>
      </c>
    </row>
    <row r="104" spans="1:1" ht="15.75" thickBot="1">
      <c r="A104" s="20" t="s">
        <v>1296</v>
      </c>
    </row>
    <row r="105" spans="1:1" ht="15.75" thickBot="1">
      <c r="A105" s="20" t="s">
        <v>1297</v>
      </c>
    </row>
    <row r="106" spans="1:1" ht="15.75" thickBot="1">
      <c r="A106" s="19" t="s">
        <v>43</v>
      </c>
    </row>
    <row r="107" spans="1:1" ht="15.75" thickBot="1">
      <c r="A107" s="20" t="s">
        <v>1298</v>
      </c>
    </row>
    <row r="108" spans="1:1" ht="15.75" thickBot="1">
      <c r="A108" s="19" t="s">
        <v>44</v>
      </c>
    </row>
    <row r="109" spans="1:1" ht="15.75" thickBot="1">
      <c r="A109" s="20" t="s">
        <v>1299</v>
      </c>
    </row>
    <row r="110" spans="1:1" ht="15.75" thickBot="1">
      <c r="A110" s="19" t="s">
        <v>45</v>
      </c>
    </row>
    <row r="111" spans="1:1" ht="15.75" thickBot="1">
      <c r="A111" s="20" t="s">
        <v>1300</v>
      </c>
    </row>
    <row r="112" spans="1:1" ht="15.75" thickBot="1">
      <c r="A112" s="20" t="s">
        <v>80</v>
      </c>
    </row>
    <row r="113" spans="1:1" ht="15.75" thickBot="1">
      <c r="A113" s="20" t="s">
        <v>81</v>
      </c>
    </row>
    <row r="114" spans="1:1" ht="15.75" thickBot="1">
      <c r="A114" s="20" t="s">
        <v>1301</v>
      </c>
    </row>
    <row r="115" spans="1:1" ht="15.75" thickBot="1">
      <c r="A115" s="20" t="s">
        <v>82</v>
      </c>
    </row>
    <row r="116" spans="1:1" ht="15.75" thickBot="1">
      <c r="A116" s="20" t="s">
        <v>1302</v>
      </c>
    </row>
    <row r="117" spans="1:1" ht="15.75" thickBot="1">
      <c r="A117" s="20" t="s">
        <v>1303</v>
      </c>
    </row>
    <row r="118" spans="1:1" ht="15.75" thickBot="1">
      <c r="A118" s="20" t="s">
        <v>83</v>
      </c>
    </row>
    <row r="119" spans="1:1" ht="15.75" thickBot="1">
      <c r="A119" s="19" t="s">
        <v>46</v>
      </c>
    </row>
    <row r="120" spans="1:1" ht="15.75" thickBot="1">
      <c r="A120" s="20" t="s">
        <v>84</v>
      </c>
    </row>
    <row r="121" spans="1:1" ht="15.75" thickBot="1">
      <c r="A121" s="19" t="s">
        <v>47</v>
      </c>
    </row>
    <row r="122" spans="1:1" ht="15.75" thickBot="1">
      <c r="A122" s="20" t="s">
        <v>85</v>
      </c>
    </row>
    <row r="123" spans="1:1" ht="15.75" thickBot="1">
      <c r="A123" s="19" t="s">
        <v>48</v>
      </c>
    </row>
    <row r="124" spans="1:1" ht="15.75" thickBot="1">
      <c r="A124" s="20" t="s">
        <v>86</v>
      </c>
    </row>
    <row r="125" spans="1:1" ht="15.75" thickBot="1">
      <c r="A125" s="19" t="s">
        <v>49</v>
      </c>
    </row>
    <row r="126" spans="1:1" ht="15.75" thickBot="1">
      <c r="A126" s="19" t="s">
        <v>50</v>
      </c>
    </row>
    <row r="127" spans="1:1" ht="15.75" thickBot="1">
      <c r="A127" s="20" t="s">
        <v>1304</v>
      </c>
    </row>
    <row r="128" spans="1:1" ht="15.75" thickBot="1">
      <c r="A128" s="20" t="s">
        <v>87</v>
      </c>
    </row>
    <row r="129" spans="1:1" ht="15.75" thickBot="1">
      <c r="A129" s="20" t="s">
        <v>88</v>
      </c>
    </row>
    <row r="130" spans="1:1" ht="15.75" thickBot="1">
      <c r="A130" s="20" t="s">
        <v>1305</v>
      </c>
    </row>
    <row r="131" spans="1:1" ht="15.75" thickBot="1">
      <c r="A131" s="20" t="s">
        <v>89</v>
      </c>
    </row>
    <row r="132" spans="1:1" ht="15.75" thickBot="1">
      <c r="A132" s="19" t="s">
        <v>51</v>
      </c>
    </row>
    <row r="133" spans="1:1" ht="15.75" thickBot="1">
      <c r="A133" s="20" t="s">
        <v>1306</v>
      </c>
    </row>
    <row r="134" spans="1:1" ht="15.75" thickBot="1">
      <c r="A134" s="20" t="s">
        <v>1307</v>
      </c>
    </row>
    <row r="135" spans="1:1" ht="15.75" thickBot="1">
      <c r="A135" s="20" t="s">
        <v>90</v>
      </c>
    </row>
    <row r="136" spans="1:1" ht="15.75" thickBot="1">
      <c r="A136" s="20" t="s">
        <v>91</v>
      </c>
    </row>
    <row r="137" spans="1:1" ht="15.75" thickBot="1">
      <c r="A137" s="20" t="s">
        <v>92</v>
      </c>
    </row>
    <row r="138" spans="1:1" ht="15.75" thickBot="1">
      <c r="A138" s="20" t="s">
        <v>1308</v>
      </c>
    </row>
    <row r="139" spans="1:1" ht="15.75" thickBot="1">
      <c r="A139" s="19" t="s">
        <v>52</v>
      </c>
    </row>
    <row r="140" spans="1:1" ht="15.75" thickBot="1">
      <c r="A140" s="19" t="s">
        <v>53</v>
      </c>
    </row>
    <row r="141" spans="1:1" ht="15.75" thickBot="1">
      <c r="A141" s="20" t="s">
        <v>93</v>
      </c>
    </row>
    <row r="142" spans="1:1" ht="15.75" thickBot="1">
      <c r="A142" s="19" t="s">
        <v>54</v>
      </c>
    </row>
    <row r="143" spans="1:1" ht="15.75" thickBot="1">
      <c r="A143" s="20" t="s">
        <v>1309</v>
      </c>
    </row>
    <row r="144" spans="1:1" ht="15.75" thickBot="1">
      <c r="A144" s="19" t="s">
        <v>55</v>
      </c>
    </row>
    <row r="145" spans="1:1" ht="15.75" thickBot="1">
      <c r="A145" s="20" t="s">
        <v>1310</v>
      </c>
    </row>
    <row r="146" spans="1:1" ht="15.75" thickBot="1">
      <c r="A146" s="19" t="s">
        <v>56</v>
      </c>
    </row>
    <row r="147" spans="1:1" ht="15.75" thickBot="1">
      <c r="A147" s="20" t="s">
        <v>94</v>
      </c>
    </row>
    <row r="148" spans="1:1" ht="15.75" thickBot="1">
      <c r="A148" s="20" t="s">
        <v>95</v>
      </c>
    </row>
    <row r="149" spans="1:1" ht="15.75" thickBot="1">
      <c r="A149" s="20" t="s">
        <v>96</v>
      </c>
    </row>
    <row r="150" spans="1:1" ht="15.75" thickBot="1">
      <c r="A150" s="20" t="s">
        <v>97</v>
      </c>
    </row>
    <row r="151" spans="1:1" ht="15.75" thickBot="1">
      <c r="A151" s="20" t="s">
        <v>1311</v>
      </c>
    </row>
    <row r="152" spans="1:1" ht="15.75" thickBot="1">
      <c r="A152" s="19" t="s">
        <v>57</v>
      </c>
    </row>
    <row r="153" spans="1:1" ht="15.75" thickBot="1">
      <c r="A153" s="19" t="s">
        <v>58</v>
      </c>
    </row>
    <row r="154" spans="1:1" ht="15.75" thickBot="1">
      <c r="A154" s="20" t="s">
        <v>1312</v>
      </c>
    </row>
    <row r="155" spans="1:1" ht="15.75" thickBot="1">
      <c r="A155" s="20" t="s">
        <v>1313</v>
      </c>
    </row>
    <row r="156" spans="1:1" ht="15.75" thickBot="1">
      <c r="A156" s="20" t="s">
        <v>98</v>
      </c>
    </row>
    <row r="157" spans="1:1" ht="15.75" thickBot="1">
      <c r="A157" s="20" t="s">
        <v>99</v>
      </c>
    </row>
    <row r="158" spans="1:1" ht="15.75" thickBot="1">
      <c r="A158" s="19" t="s">
        <v>59</v>
      </c>
    </row>
    <row r="159" spans="1:1" ht="15.75" thickBot="1">
      <c r="A159" s="19" t="s">
        <v>60</v>
      </c>
    </row>
    <row r="160" spans="1:1" ht="15.75" thickBot="1">
      <c r="A160" s="20" t="s">
        <v>100</v>
      </c>
    </row>
    <row r="161" spans="1:1" ht="15.75" thickBot="1">
      <c r="A161" s="20" t="s">
        <v>101</v>
      </c>
    </row>
    <row r="162" spans="1:1" ht="15.75" thickBot="1">
      <c r="A162" s="20" t="s">
        <v>102</v>
      </c>
    </row>
  </sheetData>
  <sortState ref="A1:B203">
    <sortCondition ref="A46"/>
  </sortState>
  <mergeCells count="5">
    <mergeCell ref="C7:G7"/>
    <mergeCell ref="C8:G8"/>
    <mergeCell ref="C9:G9"/>
    <mergeCell ref="C10:G10"/>
    <mergeCell ref="C11:G11"/>
  </mergeCells>
  <conditionalFormatting sqref="A40:A42">
    <cfRule type="duplicateValues" dxfId="17" priority="8"/>
  </conditionalFormatting>
  <conditionalFormatting sqref="A7:A39">
    <cfRule type="duplicateValues" dxfId="16" priority="9"/>
    <cfRule type="duplicateValues" dxfId="15" priority="10"/>
  </conditionalFormatting>
  <conditionalFormatting sqref="A163:A1048576 A1:A90">
    <cfRule type="duplicateValues" dxfId="14" priority="7"/>
  </conditionalFormatting>
  <conditionalFormatting sqref="A1:A1048576">
    <cfRule type="duplicateValues" dxfId="13" priority="1"/>
  </conditionalFormatting>
  <conditionalFormatting sqref="A91:A162">
    <cfRule type="duplicateValues" dxfId="12" priority="73"/>
  </conditionalFormatting>
  <conditionalFormatting sqref="A1:A42">
    <cfRule type="duplicateValues" dxfId="11" priority="76"/>
    <cfRule type="duplicateValues" dxfId="10" priority="77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6"/>
  <sheetViews>
    <sheetView topLeftCell="A668" workbookViewId="0">
      <selection activeCell="D2" sqref="D2"/>
    </sheetView>
  </sheetViews>
  <sheetFormatPr baseColWidth="10" defaultRowHeight="15"/>
  <cols>
    <col min="1" max="1" width="5" style="2" bestFit="1" customWidth="1"/>
    <col min="2" max="2" width="47.7109375" style="2" bestFit="1" customWidth="1"/>
    <col min="3" max="16384" width="11.42578125" style="2"/>
  </cols>
  <sheetData>
    <row r="1" spans="1:8" ht="15.75">
      <c r="A1" s="1">
        <v>1</v>
      </c>
      <c r="B1" s="3" t="s">
        <v>1245</v>
      </c>
    </row>
    <row r="2" spans="1:8" ht="15.75">
      <c r="A2" s="1">
        <v>2</v>
      </c>
      <c r="B2" s="3" t="s">
        <v>1242</v>
      </c>
    </row>
    <row r="3" spans="1:8" ht="15.75">
      <c r="A3" s="17">
        <v>3</v>
      </c>
      <c r="B3" s="3" t="s">
        <v>378</v>
      </c>
    </row>
    <row r="4" spans="1:8" ht="15.75">
      <c r="A4" s="17">
        <v>4</v>
      </c>
      <c r="B4" s="3" t="s">
        <v>535</v>
      </c>
    </row>
    <row r="5" spans="1:8" ht="15.75">
      <c r="A5" s="17">
        <v>5</v>
      </c>
      <c r="B5" s="3" t="s">
        <v>198</v>
      </c>
      <c r="D5" s="28" t="s">
        <v>7137</v>
      </c>
      <c r="E5" s="28"/>
      <c r="F5" s="28"/>
      <c r="G5" s="28"/>
      <c r="H5" s="28"/>
    </row>
    <row r="6" spans="1:8" ht="15.75">
      <c r="A6" s="17">
        <v>6</v>
      </c>
      <c r="B6" s="3" t="s">
        <v>199</v>
      </c>
      <c r="D6" s="29" t="s">
        <v>7138</v>
      </c>
      <c r="E6" s="29"/>
      <c r="F6" s="29"/>
      <c r="G6" s="29"/>
      <c r="H6" s="29"/>
    </row>
    <row r="7" spans="1:8" ht="15.75">
      <c r="A7" s="17">
        <v>7</v>
      </c>
      <c r="B7" s="3" t="s">
        <v>200</v>
      </c>
      <c r="D7" s="30" t="s">
        <v>7139</v>
      </c>
      <c r="E7" s="30"/>
      <c r="F7" s="30"/>
      <c r="G7" s="30"/>
      <c r="H7" s="30"/>
    </row>
    <row r="8" spans="1:8" ht="15.75">
      <c r="A8" s="17">
        <v>8</v>
      </c>
      <c r="B8" s="3" t="s">
        <v>201</v>
      </c>
      <c r="D8" s="29" t="s">
        <v>7140</v>
      </c>
      <c r="E8" s="29"/>
      <c r="F8" s="29"/>
      <c r="G8" s="29"/>
      <c r="H8" s="29"/>
    </row>
    <row r="9" spans="1:8" ht="15.75">
      <c r="A9" s="17">
        <v>9</v>
      </c>
      <c r="B9" s="3" t="s">
        <v>202</v>
      </c>
      <c r="D9" s="30" t="s">
        <v>7141</v>
      </c>
      <c r="E9" s="30"/>
      <c r="F9" s="30"/>
      <c r="G9" s="30"/>
      <c r="H9" s="30"/>
    </row>
    <row r="10" spans="1:8" ht="15.75">
      <c r="A10" s="17">
        <v>10</v>
      </c>
      <c r="B10" s="3" t="s">
        <v>203</v>
      </c>
      <c r="D10" s="15"/>
      <c r="E10" s="15"/>
      <c r="F10" s="15"/>
      <c r="G10" s="15"/>
      <c r="H10" s="15"/>
    </row>
    <row r="11" spans="1:8" ht="15.75">
      <c r="A11" s="17">
        <v>11</v>
      </c>
      <c r="B11" s="3" t="s">
        <v>379</v>
      </c>
    </row>
    <row r="12" spans="1:8" ht="15.75">
      <c r="A12" s="17">
        <v>12</v>
      </c>
      <c r="B12" s="3" t="s">
        <v>118</v>
      </c>
    </row>
    <row r="13" spans="1:8" ht="15.75">
      <c r="A13" s="17">
        <v>13</v>
      </c>
      <c r="B13" s="3" t="s">
        <v>119</v>
      </c>
    </row>
    <row r="14" spans="1:8" ht="15.75">
      <c r="A14" s="17">
        <v>14</v>
      </c>
      <c r="B14" s="3" t="s">
        <v>625</v>
      </c>
    </row>
    <row r="15" spans="1:8" ht="15.75">
      <c r="A15" s="17">
        <v>15</v>
      </c>
      <c r="B15" s="3" t="s">
        <v>631</v>
      </c>
    </row>
    <row r="16" spans="1:8" ht="15.75">
      <c r="A16" s="17">
        <v>16</v>
      </c>
      <c r="B16" s="3" t="s">
        <v>451</v>
      </c>
    </row>
    <row r="17" spans="1:2" ht="15.75">
      <c r="A17" s="17">
        <v>17</v>
      </c>
      <c r="B17" s="3" t="s">
        <v>503</v>
      </c>
    </row>
    <row r="18" spans="1:2" ht="15.75">
      <c r="A18" s="17">
        <v>18</v>
      </c>
      <c r="B18" s="3" t="s">
        <v>497</v>
      </c>
    </row>
    <row r="19" spans="1:2" ht="15.75">
      <c r="A19" s="17">
        <v>19</v>
      </c>
      <c r="B19" s="3" t="s">
        <v>632</v>
      </c>
    </row>
    <row r="20" spans="1:2" ht="15.75">
      <c r="A20" s="17">
        <v>20</v>
      </c>
      <c r="B20" s="3" t="s">
        <v>693</v>
      </c>
    </row>
    <row r="21" spans="1:2" ht="15.75">
      <c r="A21" s="17">
        <v>21</v>
      </c>
      <c r="B21" s="3" t="s">
        <v>694</v>
      </c>
    </row>
    <row r="22" spans="1:2" ht="15.75">
      <c r="A22" s="17">
        <v>22</v>
      </c>
      <c r="B22" s="3" t="s">
        <v>675</v>
      </c>
    </row>
    <row r="23" spans="1:2" ht="15.75">
      <c r="A23" s="17">
        <v>23</v>
      </c>
      <c r="B23" s="3" t="s">
        <v>633</v>
      </c>
    </row>
    <row r="24" spans="1:2" ht="15.75">
      <c r="A24" s="17">
        <v>24</v>
      </c>
      <c r="B24" s="3" t="s">
        <v>120</v>
      </c>
    </row>
    <row r="25" spans="1:2" ht="15.75">
      <c r="A25" s="17">
        <v>25</v>
      </c>
      <c r="B25" s="3" t="s">
        <v>121</v>
      </c>
    </row>
    <row r="26" spans="1:2" ht="15.75">
      <c r="A26" s="17">
        <v>26</v>
      </c>
      <c r="B26" s="3" t="s">
        <v>122</v>
      </c>
    </row>
    <row r="27" spans="1:2" ht="15.75">
      <c r="A27" s="17">
        <v>27</v>
      </c>
      <c r="B27" s="3" t="s">
        <v>204</v>
      </c>
    </row>
    <row r="28" spans="1:2" ht="15.75">
      <c r="A28" s="17">
        <v>28</v>
      </c>
      <c r="B28" s="3" t="s">
        <v>205</v>
      </c>
    </row>
    <row r="29" spans="1:2" ht="15.75">
      <c r="A29" s="17">
        <v>29</v>
      </c>
      <c r="B29" s="3" t="s">
        <v>206</v>
      </c>
    </row>
    <row r="30" spans="1:2" ht="15.75">
      <c r="A30" s="17">
        <v>30</v>
      </c>
      <c r="B30" s="3" t="s">
        <v>207</v>
      </c>
    </row>
    <row r="31" spans="1:2" ht="15.75">
      <c r="A31" s="17">
        <v>31</v>
      </c>
      <c r="B31" s="3" t="s">
        <v>208</v>
      </c>
    </row>
    <row r="32" spans="1:2" ht="15.75">
      <c r="A32" s="17">
        <v>32</v>
      </c>
      <c r="B32" s="3" t="s">
        <v>375</v>
      </c>
    </row>
    <row r="33" spans="1:2" ht="15.75">
      <c r="A33" s="17">
        <v>33</v>
      </c>
      <c r="B33" s="3" t="s">
        <v>209</v>
      </c>
    </row>
    <row r="34" spans="1:2" ht="15.75">
      <c r="A34" s="17">
        <v>34</v>
      </c>
      <c r="B34" s="3" t="s">
        <v>676</v>
      </c>
    </row>
    <row r="35" spans="1:2" ht="15.75">
      <c r="A35" s="17">
        <v>35</v>
      </c>
      <c r="B35" s="3" t="s">
        <v>767</v>
      </c>
    </row>
    <row r="36" spans="1:2" ht="15.75">
      <c r="A36" s="17">
        <v>36</v>
      </c>
      <c r="B36" s="3" t="s">
        <v>695</v>
      </c>
    </row>
    <row r="37" spans="1:2" ht="15.75">
      <c r="A37" s="17">
        <v>37</v>
      </c>
      <c r="B37" s="3" t="s">
        <v>123</v>
      </c>
    </row>
    <row r="38" spans="1:2" ht="15.75">
      <c r="A38" s="17">
        <v>38</v>
      </c>
      <c r="B38" s="3" t="s">
        <v>677</v>
      </c>
    </row>
    <row r="39" spans="1:2" ht="15.75">
      <c r="A39" s="17">
        <v>39</v>
      </c>
      <c r="B39" s="3" t="s">
        <v>634</v>
      </c>
    </row>
    <row r="40" spans="1:2" ht="15.75">
      <c r="A40" s="17">
        <v>40</v>
      </c>
      <c r="B40" s="3" t="s">
        <v>270</v>
      </c>
    </row>
    <row r="41" spans="1:2" ht="15.75">
      <c r="A41" s="17">
        <v>41</v>
      </c>
      <c r="B41" s="3" t="s">
        <v>271</v>
      </c>
    </row>
    <row r="42" spans="1:2" ht="15.75">
      <c r="A42" s="17">
        <v>42</v>
      </c>
      <c r="B42" s="3" t="s">
        <v>272</v>
      </c>
    </row>
    <row r="43" spans="1:2" ht="15.75">
      <c r="A43" s="17">
        <v>43</v>
      </c>
      <c r="B43" s="3" t="s">
        <v>273</v>
      </c>
    </row>
    <row r="44" spans="1:2" ht="15.75">
      <c r="A44" s="17">
        <v>44</v>
      </c>
      <c r="B44" s="3" t="s">
        <v>210</v>
      </c>
    </row>
    <row r="45" spans="1:2" ht="15.75">
      <c r="A45" s="17">
        <v>45</v>
      </c>
      <c r="B45" s="3" t="s">
        <v>211</v>
      </c>
    </row>
    <row r="46" spans="1:2" ht="15.75">
      <c r="A46" s="17">
        <v>46</v>
      </c>
      <c r="B46" s="3" t="s">
        <v>212</v>
      </c>
    </row>
    <row r="47" spans="1:2" ht="15.75">
      <c r="A47" s="17">
        <v>47</v>
      </c>
      <c r="B47" s="3" t="s">
        <v>380</v>
      </c>
    </row>
    <row r="48" spans="1:2" ht="15.75">
      <c r="A48" s="17">
        <v>48</v>
      </c>
      <c r="B48" s="3" t="s">
        <v>381</v>
      </c>
    </row>
    <row r="49" spans="1:2" ht="15.75">
      <c r="A49" s="17">
        <v>49</v>
      </c>
      <c r="B49" s="3" t="s">
        <v>382</v>
      </c>
    </row>
    <row r="50" spans="1:2" ht="15.75">
      <c r="A50" s="17">
        <v>50</v>
      </c>
      <c r="B50" s="3" t="s">
        <v>383</v>
      </c>
    </row>
    <row r="51" spans="1:2" ht="15.75">
      <c r="A51" s="17">
        <v>51</v>
      </c>
      <c r="B51" s="3" t="s">
        <v>384</v>
      </c>
    </row>
    <row r="52" spans="1:2" ht="15.75">
      <c r="A52" s="17">
        <v>52</v>
      </c>
      <c r="B52" s="3" t="s">
        <v>385</v>
      </c>
    </row>
    <row r="53" spans="1:2" ht="15.75">
      <c r="A53" s="17">
        <v>53</v>
      </c>
      <c r="B53" s="3" t="s">
        <v>678</v>
      </c>
    </row>
    <row r="54" spans="1:2" ht="15.75">
      <c r="A54" s="17">
        <v>54</v>
      </c>
      <c r="B54" s="3" t="s">
        <v>626</v>
      </c>
    </row>
    <row r="55" spans="1:2" ht="15.75">
      <c r="A55" s="17">
        <v>55</v>
      </c>
      <c r="B55" s="3" t="s">
        <v>679</v>
      </c>
    </row>
    <row r="56" spans="1:2" ht="15.75">
      <c r="A56" s="17">
        <v>56</v>
      </c>
      <c r="B56" s="3" t="s">
        <v>452</v>
      </c>
    </row>
    <row r="57" spans="1:2" ht="15.75">
      <c r="A57" s="17">
        <v>57</v>
      </c>
      <c r="B57" s="3" t="s">
        <v>109</v>
      </c>
    </row>
    <row r="58" spans="1:2" ht="15.75">
      <c r="A58" s="17">
        <v>58</v>
      </c>
      <c r="B58" s="3" t="s">
        <v>773</v>
      </c>
    </row>
    <row r="59" spans="1:2" ht="15.75">
      <c r="A59" s="17">
        <v>59</v>
      </c>
      <c r="B59" s="3" t="s">
        <v>776</v>
      </c>
    </row>
    <row r="60" spans="1:2" ht="15.75">
      <c r="A60" s="17">
        <v>60</v>
      </c>
      <c r="B60" s="3" t="s">
        <v>777</v>
      </c>
    </row>
    <row r="61" spans="1:2" ht="15.75">
      <c r="A61" s="17">
        <v>61</v>
      </c>
      <c r="B61" s="3" t="s">
        <v>778</v>
      </c>
    </row>
    <row r="62" spans="1:2" ht="15.75">
      <c r="A62" s="17">
        <v>62</v>
      </c>
      <c r="B62" s="3" t="s">
        <v>635</v>
      </c>
    </row>
    <row r="63" spans="1:2" ht="15.75">
      <c r="A63" s="17">
        <v>63</v>
      </c>
      <c r="B63" s="3" t="s">
        <v>386</v>
      </c>
    </row>
    <row r="64" spans="1:2" ht="15.75">
      <c r="A64" s="17">
        <v>64</v>
      </c>
      <c r="B64" s="3" t="s">
        <v>387</v>
      </c>
    </row>
    <row r="65" spans="1:2" ht="15.75">
      <c r="A65" s="17">
        <v>65</v>
      </c>
      <c r="B65" s="3" t="s">
        <v>388</v>
      </c>
    </row>
    <row r="66" spans="1:2" ht="15.75">
      <c r="A66" s="17">
        <v>66</v>
      </c>
      <c r="B66" s="3" t="s">
        <v>389</v>
      </c>
    </row>
    <row r="67" spans="1:2" ht="15.75">
      <c r="A67" s="17">
        <v>67</v>
      </c>
      <c r="B67" s="3" t="s">
        <v>517</v>
      </c>
    </row>
    <row r="68" spans="1:2" ht="15.75">
      <c r="A68" s="17">
        <v>68</v>
      </c>
      <c r="B68" s="3" t="s">
        <v>550</v>
      </c>
    </row>
    <row r="69" spans="1:2" ht="15.75">
      <c r="A69" s="17">
        <v>69</v>
      </c>
      <c r="B69" s="3" t="s">
        <v>588</v>
      </c>
    </row>
    <row r="70" spans="1:2" ht="15.75">
      <c r="A70" s="17">
        <v>70</v>
      </c>
      <c r="B70" s="3" t="s">
        <v>124</v>
      </c>
    </row>
    <row r="71" spans="1:2" ht="15.75">
      <c r="A71" s="17">
        <v>71</v>
      </c>
      <c r="B71" s="3" t="s">
        <v>125</v>
      </c>
    </row>
    <row r="72" spans="1:2" ht="15.75">
      <c r="A72" s="17">
        <v>72</v>
      </c>
      <c r="B72" s="3" t="s">
        <v>274</v>
      </c>
    </row>
    <row r="73" spans="1:2" ht="15.75">
      <c r="A73" s="17">
        <v>73</v>
      </c>
      <c r="B73" s="3" t="s">
        <v>275</v>
      </c>
    </row>
    <row r="74" spans="1:2" ht="15.75">
      <c r="A74" s="17">
        <v>74</v>
      </c>
      <c r="B74" s="3" t="s">
        <v>126</v>
      </c>
    </row>
    <row r="75" spans="1:2" ht="15.75">
      <c r="A75" s="17">
        <v>75</v>
      </c>
      <c r="B75" s="3" t="s">
        <v>187</v>
      </c>
    </row>
    <row r="76" spans="1:2" ht="15.75">
      <c r="A76" s="17">
        <v>76</v>
      </c>
      <c r="B76" s="3" t="s">
        <v>477</v>
      </c>
    </row>
    <row r="77" spans="1:2" ht="15.75">
      <c r="A77" s="17">
        <v>77</v>
      </c>
      <c r="B77" s="3" t="s">
        <v>476</v>
      </c>
    </row>
    <row r="78" spans="1:2" ht="15.75">
      <c r="A78" s="17">
        <v>78</v>
      </c>
      <c r="B78" s="3" t="s">
        <v>127</v>
      </c>
    </row>
    <row r="79" spans="1:2" ht="15.75">
      <c r="A79" s="17">
        <v>79</v>
      </c>
      <c r="B79" s="3" t="s">
        <v>478</v>
      </c>
    </row>
    <row r="80" spans="1:2" ht="15.75">
      <c r="A80" s="17">
        <v>80</v>
      </c>
      <c r="B80" s="3" t="s">
        <v>390</v>
      </c>
    </row>
    <row r="81" spans="1:2" ht="15.75">
      <c r="A81" s="17">
        <v>81</v>
      </c>
      <c r="B81" s="3" t="s">
        <v>391</v>
      </c>
    </row>
    <row r="82" spans="1:2" ht="15.75">
      <c r="A82" s="17">
        <v>82</v>
      </c>
      <c r="B82" s="3" t="s">
        <v>106</v>
      </c>
    </row>
    <row r="83" spans="1:2" ht="15.75">
      <c r="A83" s="17">
        <v>83</v>
      </c>
      <c r="B83" s="3" t="s">
        <v>730</v>
      </c>
    </row>
    <row r="84" spans="1:2" ht="15.75">
      <c r="A84" s="17">
        <v>84</v>
      </c>
      <c r="B84" s="3" t="s">
        <v>107</v>
      </c>
    </row>
    <row r="85" spans="1:2" ht="15.75">
      <c r="A85" s="17">
        <v>85</v>
      </c>
      <c r="B85" s="3" t="s">
        <v>110</v>
      </c>
    </row>
    <row r="86" spans="1:2" ht="15.75">
      <c r="A86" s="17">
        <v>86</v>
      </c>
      <c r="B86" s="3" t="s">
        <v>213</v>
      </c>
    </row>
    <row r="87" spans="1:2" ht="15.75">
      <c r="A87" s="17">
        <v>87</v>
      </c>
      <c r="B87" s="3" t="s">
        <v>617</v>
      </c>
    </row>
    <row r="88" spans="1:2" ht="15.75">
      <c r="A88" s="17">
        <v>88</v>
      </c>
      <c r="B88" s="3" t="s">
        <v>696</v>
      </c>
    </row>
    <row r="89" spans="1:2" ht="15.75">
      <c r="A89" s="17">
        <v>89</v>
      </c>
      <c r="B89" s="3" t="s">
        <v>697</v>
      </c>
    </row>
    <row r="90" spans="1:2" ht="15.75">
      <c r="A90" s="17">
        <v>90</v>
      </c>
      <c r="B90" s="3" t="s">
        <v>669</v>
      </c>
    </row>
    <row r="91" spans="1:2" ht="15.75">
      <c r="A91" s="17">
        <v>91</v>
      </c>
      <c r="B91" s="3" t="s">
        <v>698</v>
      </c>
    </row>
    <row r="92" spans="1:2" ht="15.75">
      <c r="A92" s="17">
        <v>92</v>
      </c>
      <c r="B92" s="3" t="s">
        <v>699</v>
      </c>
    </row>
    <row r="93" spans="1:2" ht="15.75">
      <c r="A93" s="17">
        <v>93</v>
      </c>
      <c r="B93" s="3" t="s">
        <v>700</v>
      </c>
    </row>
    <row r="94" spans="1:2" ht="15.75">
      <c r="A94" s="17">
        <v>94</v>
      </c>
      <c r="B94" s="3" t="s">
        <v>636</v>
      </c>
    </row>
    <row r="95" spans="1:2" ht="15.75">
      <c r="A95" s="17">
        <v>95</v>
      </c>
      <c r="B95" s="3" t="s">
        <v>731</v>
      </c>
    </row>
    <row r="96" spans="1:2" ht="15.75">
      <c r="A96" s="17">
        <v>96</v>
      </c>
      <c r="B96" s="3" t="s">
        <v>732</v>
      </c>
    </row>
    <row r="97" spans="1:2" ht="15.75">
      <c r="A97" s="17">
        <v>97</v>
      </c>
      <c r="B97" s="3" t="s">
        <v>214</v>
      </c>
    </row>
    <row r="98" spans="1:2" ht="15.75">
      <c r="A98" s="17">
        <v>98</v>
      </c>
      <c r="B98" s="3" t="s">
        <v>680</v>
      </c>
    </row>
    <row r="99" spans="1:2" ht="15.75">
      <c r="A99" s="17">
        <v>99</v>
      </c>
      <c r="B99" s="3" t="s">
        <v>392</v>
      </c>
    </row>
    <row r="100" spans="1:2" ht="15.75">
      <c r="A100" s="17">
        <v>100</v>
      </c>
      <c r="B100" s="3" t="s">
        <v>215</v>
      </c>
    </row>
    <row r="101" spans="1:2" ht="15.75">
      <c r="A101" s="17">
        <v>101</v>
      </c>
      <c r="B101" s="3" t="s">
        <v>216</v>
      </c>
    </row>
    <row r="102" spans="1:2" ht="15.75">
      <c r="A102" s="17">
        <v>102</v>
      </c>
      <c r="B102" s="3" t="s">
        <v>276</v>
      </c>
    </row>
    <row r="103" spans="1:2" ht="15.75">
      <c r="A103" s="17">
        <v>103</v>
      </c>
      <c r="B103" s="3" t="s">
        <v>453</v>
      </c>
    </row>
    <row r="104" spans="1:2" ht="15.75">
      <c r="A104" s="17">
        <v>104</v>
      </c>
      <c r="B104" s="3" t="s">
        <v>454</v>
      </c>
    </row>
    <row r="105" spans="1:2" ht="15.75">
      <c r="A105" s="17">
        <v>105</v>
      </c>
      <c r="B105" s="3" t="s">
        <v>768</v>
      </c>
    </row>
    <row r="106" spans="1:2" ht="15.75">
      <c r="A106" s="17">
        <v>106</v>
      </c>
      <c r="B106" s="3" t="s">
        <v>681</v>
      </c>
    </row>
    <row r="107" spans="1:2" ht="15.75">
      <c r="A107" s="17">
        <v>107</v>
      </c>
      <c r="B107" s="3" t="s">
        <v>682</v>
      </c>
    </row>
    <row r="108" spans="1:2" ht="15.75">
      <c r="A108" s="17">
        <v>108</v>
      </c>
      <c r="B108" s="3" t="s">
        <v>701</v>
      </c>
    </row>
    <row r="109" spans="1:2" ht="15.75">
      <c r="A109" s="17">
        <v>109</v>
      </c>
      <c r="B109" s="3" t="s">
        <v>702</v>
      </c>
    </row>
    <row r="110" spans="1:2" ht="15.75">
      <c r="A110" s="17">
        <v>110</v>
      </c>
      <c r="B110" s="3" t="s">
        <v>393</v>
      </c>
    </row>
    <row r="111" spans="1:2" ht="15.75">
      <c r="A111" s="17">
        <v>111</v>
      </c>
      <c r="B111" s="3" t="s">
        <v>479</v>
      </c>
    </row>
    <row r="112" spans="1:2" ht="15.75">
      <c r="A112" s="17">
        <v>112</v>
      </c>
      <c r="B112" s="3" t="s">
        <v>683</v>
      </c>
    </row>
    <row r="113" spans="1:2" ht="15.75">
      <c r="A113" s="17">
        <v>113</v>
      </c>
      <c r="B113" s="3" t="s">
        <v>394</v>
      </c>
    </row>
    <row r="114" spans="1:2" ht="15.75">
      <c r="A114" s="17">
        <v>114</v>
      </c>
      <c r="B114" s="3" t="s">
        <v>128</v>
      </c>
    </row>
    <row r="115" spans="1:2" ht="15.75">
      <c r="A115" s="17">
        <v>115</v>
      </c>
      <c r="B115" s="3" t="s">
        <v>589</v>
      </c>
    </row>
    <row r="116" spans="1:2" ht="15.75">
      <c r="A116" s="17">
        <v>116</v>
      </c>
      <c r="B116" s="3" t="s">
        <v>395</v>
      </c>
    </row>
    <row r="117" spans="1:2" ht="15.75">
      <c r="A117" s="17">
        <v>117</v>
      </c>
      <c r="B117" s="3" t="s">
        <v>217</v>
      </c>
    </row>
    <row r="118" spans="1:2" ht="15.75">
      <c r="A118" s="17">
        <v>118</v>
      </c>
      <c r="B118" s="3" t="s">
        <v>396</v>
      </c>
    </row>
    <row r="119" spans="1:2" ht="15.75">
      <c r="A119" s="17">
        <v>119</v>
      </c>
      <c r="B119" s="3" t="s">
        <v>397</v>
      </c>
    </row>
    <row r="120" spans="1:2" ht="15.75">
      <c r="A120" s="17">
        <v>120</v>
      </c>
      <c r="B120" s="3" t="s">
        <v>398</v>
      </c>
    </row>
    <row r="121" spans="1:2" ht="15.75">
      <c r="A121" s="17">
        <v>121</v>
      </c>
      <c r="B121" s="3" t="s">
        <v>399</v>
      </c>
    </row>
    <row r="122" spans="1:2" ht="15.75">
      <c r="A122" s="17">
        <v>122</v>
      </c>
      <c r="B122" s="3" t="s">
        <v>218</v>
      </c>
    </row>
    <row r="123" spans="1:2" ht="15.75">
      <c r="A123" s="17">
        <v>123</v>
      </c>
      <c r="B123" s="3" t="s">
        <v>277</v>
      </c>
    </row>
    <row r="124" spans="1:2" ht="15.75">
      <c r="A124" s="17">
        <v>124</v>
      </c>
      <c r="B124" s="3" t="s">
        <v>455</v>
      </c>
    </row>
    <row r="125" spans="1:2" ht="15.75">
      <c r="A125" s="17">
        <v>125</v>
      </c>
      <c r="B125" s="3" t="s">
        <v>456</v>
      </c>
    </row>
    <row r="126" spans="1:2" ht="15.75">
      <c r="A126" s="17">
        <v>126</v>
      </c>
      <c r="B126" s="3" t="s">
        <v>1248</v>
      </c>
    </row>
    <row r="127" spans="1:2" ht="15.75">
      <c r="A127" s="17">
        <v>127</v>
      </c>
      <c r="B127" s="3" t="s">
        <v>400</v>
      </c>
    </row>
    <row r="128" spans="1:2" ht="15.75">
      <c r="A128" s="17">
        <v>128</v>
      </c>
      <c r="B128" s="3" t="s">
        <v>401</v>
      </c>
    </row>
    <row r="129" spans="1:2" ht="15.75">
      <c r="A129" s="17">
        <v>129</v>
      </c>
      <c r="B129" s="3" t="s">
        <v>780</v>
      </c>
    </row>
    <row r="130" spans="1:2" ht="15.75">
      <c r="A130" s="17">
        <v>130</v>
      </c>
      <c r="B130" s="3" t="s">
        <v>703</v>
      </c>
    </row>
    <row r="131" spans="1:2" ht="15.75">
      <c r="A131" s="17">
        <v>131</v>
      </c>
      <c r="B131" s="3" t="s">
        <v>733</v>
      </c>
    </row>
    <row r="132" spans="1:2" ht="15.75">
      <c r="A132" s="17">
        <v>132</v>
      </c>
      <c r="B132" s="3" t="s">
        <v>734</v>
      </c>
    </row>
    <row r="133" spans="1:2" ht="15.75">
      <c r="A133" s="17">
        <v>133</v>
      </c>
      <c r="B133" s="3" t="s">
        <v>637</v>
      </c>
    </row>
    <row r="134" spans="1:2" ht="15.75">
      <c r="A134" s="17">
        <v>134</v>
      </c>
      <c r="B134" s="3" t="s">
        <v>638</v>
      </c>
    </row>
    <row r="135" spans="1:2" ht="15.75">
      <c r="A135" s="17">
        <v>135</v>
      </c>
      <c r="B135" s="3" t="s">
        <v>590</v>
      </c>
    </row>
    <row r="136" spans="1:2" ht="15.75">
      <c r="A136" s="17">
        <v>136</v>
      </c>
      <c r="B136" s="3" t="s">
        <v>704</v>
      </c>
    </row>
    <row r="137" spans="1:2" ht="15.75">
      <c r="A137" s="17">
        <v>137</v>
      </c>
      <c r="B137" s="3" t="s">
        <v>129</v>
      </c>
    </row>
    <row r="138" spans="1:2" ht="15.75">
      <c r="A138" s="17">
        <v>138</v>
      </c>
      <c r="B138" s="3" t="s">
        <v>130</v>
      </c>
    </row>
    <row r="139" spans="1:2" ht="15.75">
      <c r="A139" s="17">
        <v>139</v>
      </c>
      <c r="B139" s="3" t="s">
        <v>551</v>
      </c>
    </row>
    <row r="140" spans="1:2" ht="15.75">
      <c r="A140" s="17">
        <v>140</v>
      </c>
      <c r="B140" s="3" t="s">
        <v>591</v>
      </c>
    </row>
    <row r="141" spans="1:2" ht="15.75">
      <c r="A141" s="17">
        <v>141</v>
      </c>
      <c r="B141" s="3" t="s">
        <v>131</v>
      </c>
    </row>
    <row r="142" spans="1:2" ht="15.75">
      <c r="A142" s="17">
        <v>142</v>
      </c>
      <c r="B142" s="3" t="s">
        <v>552</v>
      </c>
    </row>
    <row r="143" spans="1:2" ht="15.75">
      <c r="A143" s="17">
        <v>143</v>
      </c>
      <c r="B143" s="3" t="s">
        <v>518</v>
      </c>
    </row>
    <row r="144" spans="1:2" ht="15.75">
      <c r="A144" s="17">
        <v>144</v>
      </c>
      <c r="B144" s="3" t="s">
        <v>536</v>
      </c>
    </row>
    <row r="145" spans="1:2" ht="15.75">
      <c r="A145" s="17">
        <v>145</v>
      </c>
      <c r="B145" s="3" t="s">
        <v>592</v>
      </c>
    </row>
    <row r="146" spans="1:2" ht="15.75">
      <c r="A146" s="17">
        <v>146</v>
      </c>
      <c r="B146" s="3" t="s">
        <v>593</v>
      </c>
    </row>
    <row r="147" spans="1:2" ht="15.75">
      <c r="A147" s="17">
        <v>147</v>
      </c>
      <c r="B147" s="3" t="s">
        <v>781</v>
      </c>
    </row>
    <row r="148" spans="1:2" ht="15.75">
      <c r="A148" s="17">
        <v>148</v>
      </c>
      <c r="B148" s="3" t="s">
        <v>769</v>
      </c>
    </row>
    <row r="149" spans="1:2" ht="15.75">
      <c r="A149" s="17">
        <v>149</v>
      </c>
      <c r="B149" s="3" t="s">
        <v>1241</v>
      </c>
    </row>
    <row r="150" spans="1:2" ht="15.75">
      <c r="A150" s="17">
        <v>150</v>
      </c>
      <c r="B150" s="3" t="s">
        <v>684</v>
      </c>
    </row>
    <row r="151" spans="1:2" ht="15.75">
      <c r="A151" s="17">
        <v>151</v>
      </c>
      <c r="B151" s="3" t="s">
        <v>685</v>
      </c>
    </row>
    <row r="152" spans="1:2" ht="15.75">
      <c r="A152" s="17">
        <v>152</v>
      </c>
      <c r="B152" s="3" t="s">
        <v>705</v>
      </c>
    </row>
    <row r="153" spans="1:2" ht="15.75">
      <c r="A153" s="17">
        <v>153</v>
      </c>
      <c r="B153" s="3" t="s">
        <v>219</v>
      </c>
    </row>
    <row r="154" spans="1:2" ht="15.75">
      <c r="A154" s="17">
        <v>154</v>
      </c>
      <c r="B154" s="3" t="s">
        <v>498</v>
      </c>
    </row>
    <row r="155" spans="1:2" ht="15.75">
      <c r="A155" s="17">
        <v>155</v>
      </c>
      <c r="B155" s="3" t="s">
        <v>499</v>
      </c>
    </row>
    <row r="156" spans="1:2" ht="15.75">
      <c r="A156" s="17">
        <v>156</v>
      </c>
      <c r="B156" s="3" t="s">
        <v>553</v>
      </c>
    </row>
    <row r="157" spans="1:2" ht="15.75">
      <c r="A157" s="17">
        <v>157</v>
      </c>
      <c r="B157" s="3" t="s">
        <v>670</v>
      </c>
    </row>
    <row r="158" spans="1:2" ht="15.75">
      <c r="A158" s="17">
        <v>158</v>
      </c>
      <c r="B158" s="3" t="s">
        <v>522</v>
      </c>
    </row>
    <row r="159" spans="1:2" ht="15.75">
      <c r="A159" s="17">
        <v>159</v>
      </c>
      <c r="B159" s="3" t="s">
        <v>537</v>
      </c>
    </row>
    <row r="160" spans="1:2" ht="15.75">
      <c r="A160" s="17">
        <v>160</v>
      </c>
      <c r="B160" s="3" t="s">
        <v>538</v>
      </c>
    </row>
    <row r="161" spans="1:2" ht="15.75">
      <c r="A161" s="17">
        <v>161</v>
      </c>
      <c r="B161" s="3" t="s">
        <v>539</v>
      </c>
    </row>
    <row r="162" spans="1:2" ht="15.75">
      <c r="A162" s="17">
        <v>162</v>
      </c>
      <c r="B162" s="3" t="s">
        <v>554</v>
      </c>
    </row>
    <row r="163" spans="1:2" ht="15.75">
      <c r="A163" s="17">
        <v>163</v>
      </c>
      <c r="B163" s="3" t="s">
        <v>278</v>
      </c>
    </row>
    <row r="164" spans="1:2" ht="15.75">
      <c r="A164" s="17">
        <v>164</v>
      </c>
      <c r="B164" s="3" t="s">
        <v>103</v>
      </c>
    </row>
    <row r="165" spans="1:2" ht="15.75">
      <c r="A165" s="17">
        <v>165</v>
      </c>
      <c r="B165" s="3" t="s">
        <v>279</v>
      </c>
    </row>
    <row r="166" spans="1:2" ht="15.75">
      <c r="A166" s="17">
        <v>166</v>
      </c>
      <c r="B166" s="3" t="s">
        <v>280</v>
      </c>
    </row>
    <row r="167" spans="1:2" ht="15.75">
      <c r="A167" s="17">
        <v>167</v>
      </c>
      <c r="B167" s="3" t="s">
        <v>281</v>
      </c>
    </row>
    <row r="168" spans="1:2" ht="15.75">
      <c r="A168" s="17">
        <v>168</v>
      </c>
      <c r="B168" s="3" t="s">
        <v>282</v>
      </c>
    </row>
    <row r="169" spans="1:2" ht="15.75">
      <c r="A169" s="17">
        <v>169</v>
      </c>
      <c r="B169" s="3" t="s">
        <v>283</v>
      </c>
    </row>
    <row r="170" spans="1:2" ht="15.75">
      <c r="A170" s="17">
        <v>170</v>
      </c>
      <c r="B170" s="3" t="s">
        <v>735</v>
      </c>
    </row>
    <row r="171" spans="1:2" ht="15.75">
      <c r="A171" s="17">
        <v>171</v>
      </c>
      <c r="B171" s="3" t="s">
        <v>111</v>
      </c>
    </row>
    <row r="172" spans="1:2" ht="15.75">
      <c r="A172" s="17">
        <v>172</v>
      </c>
      <c r="B172" s="3" t="s">
        <v>220</v>
      </c>
    </row>
    <row r="173" spans="1:2" ht="15.75">
      <c r="A173" s="17">
        <v>173</v>
      </c>
      <c r="B173" s="3" t="s">
        <v>221</v>
      </c>
    </row>
    <row r="174" spans="1:2" ht="15.75">
      <c r="A174" s="17">
        <v>174</v>
      </c>
      <c r="B174" s="3" t="s">
        <v>132</v>
      </c>
    </row>
    <row r="175" spans="1:2" ht="15.75">
      <c r="A175" s="17">
        <v>175</v>
      </c>
      <c r="B175" s="3" t="s">
        <v>133</v>
      </c>
    </row>
    <row r="176" spans="1:2" ht="15.75">
      <c r="A176" s="17">
        <v>176</v>
      </c>
      <c r="B176" s="3" t="s">
        <v>706</v>
      </c>
    </row>
    <row r="177" spans="1:2" ht="15.75">
      <c r="A177" s="17">
        <v>177</v>
      </c>
      <c r="B177" s="3" t="s">
        <v>1249</v>
      </c>
    </row>
    <row r="178" spans="1:2" ht="15.75">
      <c r="A178" s="17">
        <v>178</v>
      </c>
      <c r="B178" s="3" t="s">
        <v>284</v>
      </c>
    </row>
    <row r="179" spans="1:2" ht="15.75">
      <c r="A179" s="17">
        <v>179</v>
      </c>
      <c r="B179" s="3" t="s">
        <v>555</v>
      </c>
    </row>
    <row r="180" spans="1:2" ht="15.75">
      <c r="A180" s="17">
        <v>180</v>
      </c>
      <c r="B180" s="3" t="s">
        <v>556</v>
      </c>
    </row>
    <row r="181" spans="1:2" ht="15.75">
      <c r="A181" s="17">
        <v>181</v>
      </c>
      <c r="B181" s="3" t="s">
        <v>557</v>
      </c>
    </row>
    <row r="182" spans="1:2" ht="15.75">
      <c r="A182" s="17">
        <v>182</v>
      </c>
      <c r="B182" s="3" t="s">
        <v>558</v>
      </c>
    </row>
    <row r="183" spans="1:2" ht="15.75">
      <c r="A183" s="17">
        <v>183</v>
      </c>
      <c r="B183" s="3" t="s">
        <v>559</v>
      </c>
    </row>
    <row r="184" spans="1:2" ht="15.75">
      <c r="A184" s="17">
        <v>184</v>
      </c>
      <c r="B184" s="3" t="s">
        <v>560</v>
      </c>
    </row>
    <row r="185" spans="1:2" ht="15.75">
      <c r="A185" s="17">
        <v>185</v>
      </c>
      <c r="B185" s="3" t="s">
        <v>594</v>
      </c>
    </row>
    <row r="186" spans="1:2" ht="15.75">
      <c r="A186" s="17">
        <v>186</v>
      </c>
      <c r="B186" s="3" t="s">
        <v>457</v>
      </c>
    </row>
    <row r="187" spans="1:2" ht="15.75">
      <c r="A187" s="17">
        <v>187</v>
      </c>
      <c r="B187" s="3" t="s">
        <v>561</v>
      </c>
    </row>
    <row r="188" spans="1:2" ht="15.75">
      <c r="A188" s="17">
        <v>188</v>
      </c>
      <c r="B188" s="3" t="s">
        <v>562</v>
      </c>
    </row>
    <row r="189" spans="1:2" ht="15.75">
      <c r="A189" s="17">
        <v>189</v>
      </c>
      <c r="B189" s="3" t="s">
        <v>595</v>
      </c>
    </row>
    <row r="190" spans="1:2" ht="15.75">
      <c r="A190" s="17">
        <v>190</v>
      </c>
      <c r="B190" s="3" t="s">
        <v>285</v>
      </c>
    </row>
    <row r="191" spans="1:2" ht="15.75">
      <c r="A191" s="17">
        <v>191</v>
      </c>
      <c r="B191" s="3" t="s">
        <v>563</v>
      </c>
    </row>
    <row r="192" spans="1:2" ht="15.75">
      <c r="A192" s="17">
        <v>192</v>
      </c>
      <c r="B192" s="3" t="s">
        <v>564</v>
      </c>
    </row>
    <row r="193" spans="1:2" ht="15.75">
      <c r="A193" s="17">
        <v>193</v>
      </c>
      <c r="B193" s="3" t="s">
        <v>540</v>
      </c>
    </row>
    <row r="194" spans="1:2" ht="15.75">
      <c r="A194" s="17">
        <v>194</v>
      </c>
      <c r="B194" s="3" t="s">
        <v>627</v>
      </c>
    </row>
    <row r="195" spans="1:2" ht="15.75">
      <c r="A195" s="17">
        <v>195</v>
      </c>
      <c r="B195" s="3" t="s">
        <v>134</v>
      </c>
    </row>
    <row r="196" spans="1:2" ht="15.75">
      <c r="A196" s="17">
        <v>196</v>
      </c>
      <c r="B196" s="3" t="s">
        <v>579</v>
      </c>
    </row>
    <row r="197" spans="1:2" ht="15.75">
      <c r="A197" s="17">
        <v>197</v>
      </c>
      <c r="B197" s="3" t="s">
        <v>135</v>
      </c>
    </row>
    <row r="198" spans="1:2" ht="15.75">
      <c r="A198" s="17">
        <v>198</v>
      </c>
      <c r="B198" s="3" t="s">
        <v>580</v>
      </c>
    </row>
    <row r="199" spans="1:2" ht="15.75">
      <c r="A199" s="17">
        <v>199</v>
      </c>
      <c r="B199" s="3" t="s">
        <v>596</v>
      </c>
    </row>
    <row r="200" spans="1:2" ht="15.75">
      <c r="A200" s="17">
        <v>200</v>
      </c>
      <c r="B200" s="3" t="s">
        <v>504</v>
      </c>
    </row>
    <row r="201" spans="1:2" ht="15.75">
      <c r="A201" s="17">
        <v>201</v>
      </c>
      <c r="B201" s="3" t="s">
        <v>581</v>
      </c>
    </row>
    <row r="202" spans="1:2" ht="15.75">
      <c r="A202" s="17">
        <v>202</v>
      </c>
      <c r="B202" s="3" t="s">
        <v>565</v>
      </c>
    </row>
    <row r="203" spans="1:2" ht="15.75">
      <c r="A203" s="17">
        <v>203</v>
      </c>
      <c r="B203" s="3" t="s">
        <v>597</v>
      </c>
    </row>
    <row r="204" spans="1:2" ht="15.75">
      <c r="A204" s="17">
        <v>204</v>
      </c>
      <c r="B204" s="3" t="s">
        <v>598</v>
      </c>
    </row>
    <row r="205" spans="1:2" ht="15.75">
      <c r="A205" s="17">
        <v>205</v>
      </c>
      <c r="B205" s="3" t="s">
        <v>136</v>
      </c>
    </row>
    <row r="206" spans="1:2" ht="15.75">
      <c r="A206" s="17">
        <v>206</v>
      </c>
      <c r="B206" s="3" t="s">
        <v>599</v>
      </c>
    </row>
    <row r="207" spans="1:2" ht="15.75">
      <c r="A207" s="17">
        <v>207</v>
      </c>
      <c r="B207" s="3" t="s">
        <v>480</v>
      </c>
    </row>
    <row r="208" spans="1:2" ht="15.75">
      <c r="A208" s="17">
        <v>208</v>
      </c>
      <c r="B208" s="3" t="s">
        <v>481</v>
      </c>
    </row>
    <row r="209" spans="1:2" ht="15.75">
      <c r="A209" s="17">
        <v>209</v>
      </c>
      <c r="B209" s="3" t="s">
        <v>482</v>
      </c>
    </row>
    <row r="210" spans="1:2" ht="15.75">
      <c r="A210" s="17">
        <v>210</v>
      </c>
      <c r="B210" s="3" t="s">
        <v>483</v>
      </c>
    </row>
    <row r="211" spans="1:2" ht="15.75">
      <c r="A211" s="17">
        <v>211</v>
      </c>
      <c r="B211" s="3" t="s">
        <v>541</v>
      </c>
    </row>
    <row r="212" spans="1:2" ht="15.75">
      <c r="A212" s="17">
        <v>212</v>
      </c>
      <c r="B212" s="3" t="s">
        <v>137</v>
      </c>
    </row>
    <row r="213" spans="1:2" ht="15.75">
      <c r="A213" s="17">
        <v>213</v>
      </c>
      <c r="B213" s="3" t="s">
        <v>138</v>
      </c>
    </row>
    <row r="214" spans="1:2" ht="15.75">
      <c r="A214" s="17">
        <v>214</v>
      </c>
      <c r="B214" s="3" t="s">
        <v>222</v>
      </c>
    </row>
    <row r="215" spans="1:2" ht="15.75">
      <c r="A215" s="17">
        <v>215</v>
      </c>
      <c r="B215" s="3" t="s">
        <v>286</v>
      </c>
    </row>
    <row r="216" spans="1:2" ht="15.75">
      <c r="A216" s="17">
        <v>216</v>
      </c>
      <c r="B216" s="3" t="s">
        <v>402</v>
      </c>
    </row>
    <row r="217" spans="1:2" ht="15.75">
      <c r="A217" s="17">
        <v>217</v>
      </c>
      <c r="B217" s="3" t="s">
        <v>687</v>
      </c>
    </row>
    <row r="218" spans="1:2" ht="15.75">
      <c r="A218" s="17">
        <v>218</v>
      </c>
      <c r="B218" s="3" t="s">
        <v>523</v>
      </c>
    </row>
    <row r="219" spans="1:2" ht="15.75">
      <c r="A219" s="17">
        <v>219</v>
      </c>
      <c r="B219" s="3" t="s">
        <v>287</v>
      </c>
    </row>
    <row r="220" spans="1:2" ht="15.75">
      <c r="A220" s="17">
        <v>220</v>
      </c>
      <c r="B220" s="3" t="s">
        <v>288</v>
      </c>
    </row>
    <row r="221" spans="1:2" ht="15.75">
      <c r="A221" s="17">
        <v>221</v>
      </c>
      <c r="B221" s="3" t="s">
        <v>289</v>
      </c>
    </row>
    <row r="222" spans="1:2" ht="15.75">
      <c r="A222" s="17">
        <v>222</v>
      </c>
      <c r="B222" s="3" t="s">
        <v>484</v>
      </c>
    </row>
    <row r="223" spans="1:2" ht="15.75">
      <c r="A223" s="17">
        <v>223</v>
      </c>
      <c r="B223" s="3" t="s">
        <v>438</v>
      </c>
    </row>
    <row r="224" spans="1:2" ht="15.75">
      <c r="A224" s="17">
        <v>224</v>
      </c>
      <c r="B224" s="3" t="s">
        <v>290</v>
      </c>
    </row>
    <row r="225" spans="1:2" ht="15.75">
      <c r="A225" s="17">
        <v>225</v>
      </c>
      <c r="B225" s="3" t="s">
        <v>485</v>
      </c>
    </row>
    <row r="226" spans="1:2" ht="15.75">
      <c r="A226" s="17">
        <v>226</v>
      </c>
      <c r="B226" s="3" t="s">
        <v>486</v>
      </c>
    </row>
    <row r="227" spans="1:2" ht="15.75">
      <c r="A227" s="17">
        <v>227</v>
      </c>
      <c r="B227" s="3" t="s">
        <v>487</v>
      </c>
    </row>
    <row r="228" spans="1:2" ht="15.75">
      <c r="A228" s="17">
        <v>228</v>
      </c>
      <c r="B228" s="3" t="s">
        <v>582</v>
      </c>
    </row>
    <row r="229" spans="1:2" ht="15.75">
      <c r="A229" s="17">
        <v>229</v>
      </c>
      <c r="B229" s="3" t="s">
        <v>291</v>
      </c>
    </row>
    <row r="230" spans="1:2" ht="15.75">
      <c r="A230" s="17">
        <v>230</v>
      </c>
      <c r="B230" s="3" t="s">
        <v>488</v>
      </c>
    </row>
    <row r="231" spans="1:2" ht="15.75">
      <c r="A231" s="17">
        <v>231</v>
      </c>
      <c r="B231" s="3" t="s">
        <v>292</v>
      </c>
    </row>
    <row r="232" spans="1:2" ht="15.75">
      <c r="A232" s="17">
        <v>232</v>
      </c>
      <c r="B232" s="3" t="s">
        <v>600</v>
      </c>
    </row>
    <row r="233" spans="1:2" ht="15.75">
      <c r="A233" s="17">
        <v>233</v>
      </c>
      <c r="B233" s="3" t="s">
        <v>293</v>
      </c>
    </row>
    <row r="234" spans="1:2" ht="15.75">
      <c r="A234" s="17">
        <v>234</v>
      </c>
      <c r="B234" s="3" t="s">
        <v>294</v>
      </c>
    </row>
    <row r="235" spans="1:2" ht="15.75">
      <c r="A235" s="17">
        <v>235</v>
      </c>
      <c r="B235" s="3" t="s">
        <v>506</v>
      </c>
    </row>
    <row r="236" spans="1:2" ht="15.75">
      <c r="A236" s="17">
        <v>236</v>
      </c>
      <c r="B236" s="3" t="s">
        <v>489</v>
      </c>
    </row>
    <row r="237" spans="1:2" ht="15.75">
      <c r="A237" s="17">
        <v>237</v>
      </c>
      <c r="B237" s="3" t="s">
        <v>295</v>
      </c>
    </row>
    <row r="238" spans="1:2" ht="15.75">
      <c r="A238" s="17">
        <v>238</v>
      </c>
      <c r="B238" s="3" t="s">
        <v>115</v>
      </c>
    </row>
    <row r="239" spans="1:2" ht="15.75">
      <c r="A239" s="17">
        <v>239</v>
      </c>
      <c r="B239" s="3" t="s">
        <v>619</v>
      </c>
    </row>
    <row r="240" spans="1:2" ht="15.75">
      <c r="A240" s="17">
        <v>240</v>
      </c>
      <c r="B240" s="3" t="s">
        <v>618</v>
      </c>
    </row>
    <row r="241" spans="1:2" ht="15.75">
      <c r="A241" s="17">
        <v>241</v>
      </c>
      <c r="B241" s="3" t="s">
        <v>139</v>
      </c>
    </row>
    <row r="242" spans="1:2" ht="15.75">
      <c r="A242" s="17">
        <v>242</v>
      </c>
      <c r="B242" s="3" t="s">
        <v>140</v>
      </c>
    </row>
    <row r="243" spans="1:2" ht="15.75">
      <c r="A243" s="17">
        <v>243</v>
      </c>
      <c r="B243" s="3" t="s">
        <v>296</v>
      </c>
    </row>
    <row r="244" spans="1:2" ht="15.75">
      <c r="A244" s="17">
        <v>244</v>
      </c>
      <c r="B244" s="3" t="s">
        <v>671</v>
      </c>
    </row>
    <row r="245" spans="1:2" ht="15.75">
      <c r="A245" s="17">
        <v>245</v>
      </c>
      <c r="B245" s="3" t="s">
        <v>458</v>
      </c>
    </row>
    <row r="246" spans="1:2" ht="15.75">
      <c r="A246" s="17">
        <v>246</v>
      </c>
      <c r="B246" s="3" t="s">
        <v>505</v>
      </c>
    </row>
    <row r="247" spans="1:2" ht="15.75">
      <c r="A247" s="17">
        <v>247</v>
      </c>
      <c r="B247" s="3" t="s">
        <v>403</v>
      </c>
    </row>
    <row r="248" spans="1:2" ht="15.75">
      <c r="A248" s="17">
        <v>248</v>
      </c>
      <c r="B248" s="3" t="s">
        <v>459</v>
      </c>
    </row>
    <row r="249" spans="1:2" ht="15.75">
      <c r="A249" s="17">
        <v>249</v>
      </c>
      <c r="B249" s="3" t="s">
        <v>404</v>
      </c>
    </row>
    <row r="250" spans="1:2" ht="15.75">
      <c r="A250" s="17">
        <v>250</v>
      </c>
      <c r="B250" s="3" t="s">
        <v>460</v>
      </c>
    </row>
    <row r="251" spans="1:2" ht="15.75">
      <c r="A251" s="17">
        <v>251</v>
      </c>
      <c r="B251" s="3" t="s">
        <v>297</v>
      </c>
    </row>
    <row r="252" spans="1:2" ht="15.75">
      <c r="A252" s="17">
        <v>252</v>
      </c>
      <c r="B252" s="3" t="s">
        <v>298</v>
      </c>
    </row>
    <row r="253" spans="1:2" ht="15.75">
      <c r="A253" s="17">
        <v>253</v>
      </c>
      <c r="B253" s="3" t="s">
        <v>299</v>
      </c>
    </row>
    <row r="254" spans="1:2" ht="15.75">
      <c r="A254" s="17">
        <v>254</v>
      </c>
      <c r="B254" s="3" t="s">
        <v>300</v>
      </c>
    </row>
    <row r="255" spans="1:2" ht="15.75">
      <c r="A255" s="17">
        <v>255</v>
      </c>
      <c r="B255" s="3" t="s">
        <v>301</v>
      </c>
    </row>
    <row r="256" spans="1:2" ht="15.75">
      <c r="A256" s="17">
        <v>256</v>
      </c>
      <c r="B256" s="3" t="s">
        <v>302</v>
      </c>
    </row>
    <row r="257" spans="1:2" ht="15.75">
      <c r="A257" s="17">
        <v>257</v>
      </c>
      <c r="B257" s="3" t="s">
        <v>303</v>
      </c>
    </row>
    <row r="258" spans="1:2" ht="15.75">
      <c r="A258" s="17">
        <v>258</v>
      </c>
      <c r="B258" s="3" t="s">
        <v>304</v>
      </c>
    </row>
    <row r="259" spans="1:2" ht="15.75">
      <c r="A259" s="17">
        <v>259</v>
      </c>
      <c r="B259" s="3" t="s">
        <v>305</v>
      </c>
    </row>
    <row r="260" spans="1:2" ht="15.75">
      <c r="A260" s="17">
        <v>260</v>
      </c>
      <c r="B260" s="3" t="s">
        <v>306</v>
      </c>
    </row>
    <row r="261" spans="1:2" ht="15.75">
      <c r="A261" s="17">
        <v>261</v>
      </c>
      <c r="B261" s="3" t="s">
        <v>307</v>
      </c>
    </row>
    <row r="262" spans="1:2" ht="15.75">
      <c r="A262" s="17">
        <v>262</v>
      </c>
      <c r="B262" s="3" t="s">
        <v>308</v>
      </c>
    </row>
    <row r="263" spans="1:2" ht="15.75">
      <c r="A263" s="17">
        <v>263</v>
      </c>
      <c r="B263" s="3" t="s">
        <v>309</v>
      </c>
    </row>
    <row r="264" spans="1:2" ht="15.75">
      <c r="A264" s="17">
        <v>264</v>
      </c>
      <c r="B264" s="3" t="s">
        <v>310</v>
      </c>
    </row>
    <row r="265" spans="1:2" ht="15.75">
      <c r="A265" s="17">
        <v>265</v>
      </c>
      <c r="B265" s="3" t="s">
        <v>311</v>
      </c>
    </row>
    <row r="266" spans="1:2" ht="15.75">
      <c r="A266" s="17">
        <v>266</v>
      </c>
      <c r="B266" s="3" t="s">
        <v>312</v>
      </c>
    </row>
    <row r="267" spans="1:2" ht="15.75">
      <c r="A267" s="17">
        <v>267</v>
      </c>
      <c r="B267" s="3" t="s">
        <v>639</v>
      </c>
    </row>
    <row r="268" spans="1:2" ht="15.75">
      <c r="A268" s="17">
        <v>268</v>
      </c>
      <c r="B268" s="3" t="s">
        <v>640</v>
      </c>
    </row>
    <row r="269" spans="1:2" ht="15.75">
      <c r="A269" s="17">
        <v>269</v>
      </c>
      <c r="B269" s="3" t="s">
        <v>461</v>
      </c>
    </row>
    <row r="270" spans="1:2" ht="15.75">
      <c r="A270" s="17">
        <v>270</v>
      </c>
      <c r="B270" s="3" t="s">
        <v>641</v>
      </c>
    </row>
    <row r="271" spans="1:2" ht="15.75">
      <c r="A271" s="17">
        <v>271</v>
      </c>
      <c r="B271" s="3" t="s">
        <v>642</v>
      </c>
    </row>
    <row r="272" spans="1:2" ht="15.75">
      <c r="A272" s="17">
        <v>272</v>
      </c>
      <c r="B272" s="3" t="s">
        <v>643</v>
      </c>
    </row>
    <row r="273" spans="1:2" ht="15.75">
      <c r="A273" s="17">
        <v>273</v>
      </c>
      <c r="B273" s="3" t="s">
        <v>782</v>
      </c>
    </row>
    <row r="274" spans="1:2" ht="15.75">
      <c r="A274" s="17">
        <v>274</v>
      </c>
      <c r="B274" s="3" t="s">
        <v>644</v>
      </c>
    </row>
    <row r="275" spans="1:2" ht="15.75">
      <c r="A275" s="17">
        <v>275</v>
      </c>
      <c r="B275" s="3" t="s">
        <v>313</v>
      </c>
    </row>
    <row r="276" spans="1:2" ht="15.75">
      <c r="A276" s="17">
        <v>276</v>
      </c>
      <c r="B276" s="3" t="s">
        <v>141</v>
      </c>
    </row>
    <row r="277" spans="1:2" ht="15.75">
      <c r="A277" s="17">
        <v>277</v>
      </c>
      <c r="B277" s="3" t="s">
        <v>142</v>
      </c>
    </row>
    <row r="278" spans="1:2" ht="15.75">
      <c r="A278" s="17">
        <v>278</v>
      </c>
      <c r="B278" s="3" t="s">
        <v>143</v>
      </c>
    </row>
    <row r="279" spans="1:2" ht="15.75">
      <c r="A279" s="17">
        <v>279</v>
      </c>
      <c r="B279" s="3" t="s">
        <v>462</v>
      </c>
    </row>
    <row r="280" spans="1:2" ht="15.75">
      <c r="A280" s="17">
        <v>280</v>
      </c>
      <c r="B280" s="3" t="s">
        <v>114</v>
      </c>
    </row>
    <row r="281" spans="1:2" ht="15.75">
      <c r="A281" s="17">
        <v>281</v>
      </c>
      <c r="B281" s="3" t="s">
        <v>645</v>
      </c>
    </row>
    <row r="282" spans="1:2" ht="15.75">
      <c r="A282" s="17">
        <v>282</v>
      </c>
      <c r="B282" s="3" t="s">
        <v>463</v>
      </c>
    </row>
    <row r="283" spans="1:2" ht="15.75">
      <c r="A283" s="17">
        <v>283</v>
      </c>
      <c r="B283" s="3" t="s">
        <v>646</v>
      </c>
    </row>
    <row r="284" spans="1:2" ht="15.75">
      <c r="A284" s="17">
        <v>284</v>
      </c>
      <c r="B284" s="3" t="s">
        <v>223</v>
      </c>
    </row>
    <row r="285" spans="1:2" ht="15.75">
      <c r="A285" s="17">
        <v>285</v>
      </c>
      <c r="B285" s="3" t="s">
        <v>736</v>
      </c>
    </row>
    <row r="286" spans="1:2" ht="15.75">
      <c r="A286" s="17">
        <v>286</v>
      </c>
      <c r="B286" s="3" t="s">
        <v>783</v>
      </c>
    </row>
    <row r="287" spans="1:2" ht="15.75">
      <c r="A287" s="17">
        <v>287</v>
      </c>
      <c r="B287" s="4" t="s">
        <v>784</v>
      </c>
    </row>
    <row r="288" spans="1:2" ht="15.75">
      <c r="A288" s="17">
        <v>288</v>
      </c>
      <c r="B288" s="3" t="s">
        <v>686</v>
      </c>
    </row>
    <row r="289" spans="1:2" ht="15.75">
      <c r="A289" s="17">
        <v>289</v>
      </c>
      <c r="B289" s="3" t="s">
        <v>647</v>
      </c>
    </row>
    <row r="290" spans="1:2" ht="15.75">
      <c r="A290" s="17">
        <v>290</v>
      </c>
      <c r="B290" s="3" t="s">
        <v>770</v>
      </c>
    </row>
    <row r="291" spans="1:2" ht="15.75">
      <c r="A291" s="17">
        <v>291</v>
      </c>
      <c r="B291" s="3" t="s">
        <v>464</v>
      </c>
    </row>
    <row r="292" spans="1:2" ht="15.75">
      <c r="A292" s="17">
        <v>292</v>
      </c>
      <c r="B292" s="3" t="s">
        <v>144</v>
      </c>
    </row>
    <row r="293" spans="1:2" ht="15.75">
      <c r="A293" s="17">
        <v>293</v>
      </c>
      <c r="B293" s="3" t="s">
        <v>774</v>
      </c>
    </row>
    <row r="294" spans="1:2" ht="15.75">
      <c r="A294" s="17">
        <v>294</v>
      </c>
      <c r="B294" s="3" t="s">
        <v>707</v>
      </c>
    </row>
    <row r="295" spans="1:2" ht="15.75">
      <c r="A295" s="17">
        <v>295</v>
      </c>
      <c r="B295" s="3" t="s">
        <v>708</v>
      </c>
    </row>
    <row r="296" spans="1:2" ht="15.75">
      <c r="A296" s="17">
        <v>296</v>
      </c>
      <c r="B296" s="3" t="s">
        <v>145</v>
      </c>
    </row>
    <row r="297" spans="1:2" ht="15.75">
      <c r="A297" s="17">
        <v>297</v>
      </c>
      <c r="B297" s="3" t="s">
        <v>405</v>
      </c>
    </row>
    <row r="298" spans="1:2" ht="15.75">
      <c r="A298" s="17">
        <v>298</v>
      </c>
      <c r="B298" s="3" t="s">
        <v>491</v>
      </c>
    </row>
    <row r="299" spans="1:2" ht="15.75">
      <c r="A299" s="17">
        <v>299</v>
      </c>
      <c r="B299" s="3" t="s">
        <v>490</v>
      </c>
    </row>
    <row r="300" spans="1:2" ht="15.75">
      <c r="A300" s="17">
        <v>300</v>
      </c>
      <c r="B300" s="3" t="s">
        <v>146</v>
      </c>
    </row>
    <row r="301" spans="1:2" ht="15.75">
      <c r="A301" s="17">
        <v>301</v>
      </c>
      <c r="B301" s="3" t="s">
        <v>1247</v>
      </c>
    </row>
    <row r="302" spans="1:2" ht="15.75">
      <c r="A302" s="17">
        <v>302</v>
      </c>
      <c r="B302" s="3" t="s">
        <v>147</v>
      </c>
    </row>
    <row r="303" spans="1:2" ht="15.75">
      <c r="A303" s="17">
        <v>303</v>
      </c>
      <c r="B303" s="3" t="s">
        <v>314</v>
      </c>
    </row>
    <row r="304" spans="1:2" ht="15.75">
      <c r="A304" s="17">
        <v>304</v>
      </c>
      <c r="B304" s="3" t="s">
        <v>148</v>
      </c>
    </row>
    <row r="305" spans="1:2" ht="15.75">
      <c r="A305" s="17">
        <v>305</v>
      </c>
      <c r="B305" s="3" t="s">
        <v>149</v>
      </c>
    </row>
    <row r="306" spans="1:2" ht="15.75">
      <c r="A306" s="17">
        <v>306</v>
      </c>
      <c r="B306" s="3" t="s">
        <v>188</v>
      </c>
    </row>
    <row r="307" spans="1:2" ht="15.75">
      <c r="A307" s="17">
        <v>307</v>
      </c>
      <c r="B307" s="3" t="s">
        <v>315</v>
      </c>
    </row>
    <row r="308" spans="1:2" ht="15.75">
      <c r="A308" s="17">
        <v>308</v>
      </c>
      <c r="B308" s="3" t="s">
        <v>316</v>
      </c>
    </row>
    <row r="309" spans="1:2" ht="15.75">
      <c r="A309" s="17">
        <v>309</v>
      </c>
      <c r="B309" s="3" t="s">
        <v>317</v>
      </c>
    </row>
    <row r="310" spans="1:2" ht="15.75">
      <c r="A310" s="17">
        <v>310</v>
      </c>
      <c r="B310" s="3" t="s">
        <v>318</v>
      </c>
    </row>
    <row r="311" spans="1:2" ht="15.75">
      <c r="A311" s="17">
        <v>311</v>
      </c>
      <c r="B311" s="3" t="s">
        <v>319</v>
      </c>
    </row>
    <row r="312" spans="1:2" ht="15.75">
      <c r="A312" s="17">
        <v>312</v>
      </c>
      <c r="B312" s="3" t="s">
        <v>224</v>
      </c>
    </row>
    <row r="313" spans="1:2" ht="15.75">
      <c r="A313" s="17">
        <v>313</v>
      </c>
      <c r="B313" s="3" t="s">
        <v>225</v>
      </c>
    </row>
    <row r="314" spans="1:2" ht="15.75">
      <c r="A314" s="17">
        <v>314</v>
      </c>
      <c r="B314" s="3" t="s">
        <v>406</v>
      </c>
    </row>
    <row r="315" spans="1:2" ht="15.75">
      <c r="A315" s="17">
        <v>315</v>
      </c>
      <c r="B315" s="3" t="s">
        <v>112</v>
      </c>
    </row>
    <row r="316" spans="1:2" ht="15.75">
      <c r="A316" s="17">
        <v>316</v>
      </c>
      <c r="B316" s="3" t="s">
        <v>1246</v>
      </c>
    </row>
    <row r="317" spans="1:2" ht="15.75">
      <c r="A317" s="17">
        <v>317</v>
      </c>
      <c r="B317" s="3" t="s">
        <v>226</v>
      </c>
    </row>
    <row r="318" spans="1:2" ht="15.75">
      <c r="A318" s="17">
        <v>318</v>
      </c>
      <c r="B318" s="3" t="s">
        <v>407</v>
      </c>
    </row>
    <row r="319" spans="1:2" ht="15.75">
      <c r="A319" s="17">
        <v>319</v>
      </c>
      <c r="B319" s="3" t="s">
        <v>320</v>
      </c>
    </row>
    <row r="320" spans="1:2" ht="15.75">
      <c r="A320" s="17">
        <v>320</v>
      </c>
      <c r="B320" s="3" t="s">
        <v>321</v>
      </c>
    </row>
    <row r="321" spans="1:2" ht="15.75">
      <c r="A321" s="17">
        <v>321</v>
      </c>
      <c r="B321" s="3" t="s">
        <v>408</v>
      </c>
    </row>
    <row r="322" spans="1:2" ht="15.75">
      <c r="A322" s="17">
        <v>322</v>
      </c>
      <c r="B322" s="3" t="s">
        <v>227</v>
      </c>
    </row>
    <row r="323" spans="1:2" ht="15.75">
      <c r="A323" s="17">
        <v>323</v>
      </c>
      <c r="B323" s="3" t="s">
        <v>601</v>
      </c>
    </row>
    <row r="324" spans="1:2" ht="15.75">
      <c r="A324" s="17">
        <v>324</v>
      </c>
      <c r="B324" s="3" t="s">
        <v>688</v>
      </c>
    </row>
    <row r="325" spans="1:2" ht="15.75">
      <c r="A325" s="17">
        <v>325</v>
      </c>
      <c r="B325" s="3" t="s">
        <v>409</v>
      </c>
    </row>
    <row r="326" spans="1:2" ht="15.75">
      <c r="A326" s="17">
        <v>326</v>
      </c>
      <c r="B326" s="3" t="s">
        <v>410</v>
      </c>
    </row>
    <row r="327" spans="1:2" ht="15.75">
      <c r="A327" s="17">
        <v>327</v>
      </c>
      <c r="B327" s="3" t="s">
        <v>519</v>
      </c>
    </row>
    <row r="328" spans="1:2" ht="15.75">
      <c r="A328" s="17">
        <v>328</v>
      </c>
      <c r="B328" s="3" t="s">
        <v>583</v>
      </c>
    </row>
    <row r="329" spans="1:2" ht="15.75">
      <c r="A329" s="17">
        <v>329</v>
      </c>
      <c r="B329" s="3" t="s">
        <v>524</v>
      </c>
    </row>
    <row r="330" spans="1:2" ht="15.75">
      <c r="A330" s="17">
        <v>330</v>
      </c>
      <c r="B330" s="3" t="s">
        <v>411</v>
      </c>
    </row>
    <row r="331" spans="1:2" ht="15.75">
      <c r="A331" s="17">
        <v>331</v>
      </c>
      <c r="B331" s="3" t="s">
        <v>322</v>
      </c>
    </row>
    <row r="332" spans="1:2" ht="15.75">
      <c r="A332" s="17">
        <v>332</v>
      </c>
      <c r="B332" s="3" t="s">
        <v>150</v>
      </c>
    </row>
    <row r="333" spans="1:2" ht="15.75">
      <c r="A333" s="17">
        <v>333</v>
      </c>
      <c r="B333" s="3" t="s">
        <v>672</v>
      </c>
    </row>
    <row r="334" spans="1:2" ht="15.75">
      <c r="A334" s="17">
        <v>334</v>
      </c>
      <c r="B334" s="3" t="s">
        <v>151</v>
      </c>
    </row>
    <row r="335" spans="1:2" ht="15.75">
      <c r="A335" s="17">
        <v>335</v>
      </c>
      <c r="B335" s="3" t="s">
        <v>323</v>
      </c>
    </row>
    <row r="336" spans="1:2" ht="15.75">
      <c r="A336" s="17">
        <v>336</v>
      </c>
      <c r="B336" s="3" t="s">
        <v>324</v>
      </c>
    </row>
    <row r="337" spans="1:2" ht="15.75">
      <c r="A337" s="17">
        <v>337</v>
      </c>
      <c r="B337" s="3" t="s">
        <v>325</v>
      </c>
    </row>
    <row r="338" spans="1:2" ht="15.75">
      <c r="A338" s="17">
        <v>338</v>
      </c>
      <c r="B338" s="3" t="s">
        <v>152</v>
      </c>
    </row>
    <row r="339" spans="1:2" ht="15.75">
      <c r="A339" s="17">
        <v>339</v>
      </c>
      <c r="B339" s="3" t="s">
        <v>648</v>
      </c>
    </row>
    <row r="340" spans="1:2" ht="15.75">
      <c r="A340" s="17">
        <v>340</v>
      </c>
      <c r="B340" s="3" t="s">
        <v>117</v>
      </c>
    </row>
    <row r="341" spans="1:2" ht="15.75">
      <c r="A341" s="17">
        <v>341</v>
      </c>
      <c r="B341" s="3" t="s">
        <v>228</v>
      </c>
    </row>
    <row r="342" spans="1:2" ht="15.75">
      <c r="A342" s="17">
        <v>342</v>
      </c>
      <c r="B342" s="3" t="s">
        <v>709</v>
      </c>
    </row>
    <row r="343" spans="1:2" ht="15.75">
      <c r="A343" s="17">
        <v>343</v>
      </c>
      <c r="B343" s="3" t="s">
        <v>153</v>
      </c>
    </row>
    <row r="344" spans="1:2" ht="15.75">
      <c r="A344" s="17">
        <v>344</v>
      </c>
      <c r="B344" s="3" t="s">
        <v>189</v>
      </c>
    </row>
    <row r="345" spans="1:2" ht="15.75">
      <c r="A345" s="17">
        <v>345</v>
      </c>
      <c r="B345" s="3" t="s">
        <v>190</v>
      </c>
    </row>
    <row r="346" spans="1:2" ht="15.75">
      <c r="A346" s="17">
        <v>346</v>
      </c>
      <c r="B346" s="3" t="s">
        <v>229</v>
      </c>
    </row>
    <row r="347" spans="1:2" ht="15.75">
      <c r="A347" s="17">
        <v>347</v>
      </c>
      <c r="B347" s="3" t="s">
        <v>326</v>
      </c>
    </row>
    <row r="348" spans="1:2" ht="15.75">
      <c r="A348" s="17">
        <v>348</v>
      </c>
      <c r="B348" s="3" t="s">
        <v>566</v>
      </c>
    </row>
    <row r="349" spans="1:2" ht="15.75">
      <c r="A349" s="17">
        <v>349</v>
      </c>
      <c r="B349" s="3" t="s">
        <v>327</v>
      </c>
    </row>
    <row r="350" spans="1:2" ht="15.75">
      <c r="A350" s="17">
        <v>350</v>
      </c>
      <c r="B350" s="3" t="s">
        <v>230</v>
      </c>
    </row>
    <row r="351" spans="1:2" ht="15.75">
      <c r="A351" s="17">
        <v>351</v>
      </c>
      <c r="B351" s="3" t="s">
        <v>154</v>
      </c>
    </row>
    <row r="352" spans="1:2" ht="15.75">
      <c r="A352" s="17">
        <v>352</v>
      </c>
      <c r="B352" s="3" t="s">
        <v>155</v>
      </c>
    </row>
    <row r="353" spans="1:2" ht="15.75">
      <c r="A353" s="17">
        <v>353</v>
      </c>
      <c r="B353" s="3" t="s">
        <v>525</v>
      </c>
    </row>
    <row r="354" spans="1:2" ht="15.75">
      <c r="A354" s="17">
        <v>354</v>
      </c>
      <c r="B354" s="3" t="s">
        <v>710</v>
      </c>
    </row>
    <row r="355" spans="1:2" ht="15.75">
      <c r="A355" s="17">
        <v>355</v>
      </c>
      <c r="B355" s="3" t="s">
        <v>711</v>
      </c>
    </row>
    <row r="356" spans="1:2" ht="15.75">
      <c r="A356" s="17">
        <v>356</v>
      </c>
      <c r="B356" s="3" t="s">
        <v>620</v>
      </c>
    </row>
    <row r="357" spans="1:2" ht="15.75">
      <c r="A357" s="17">
        <v>357</v>
      </c>
      <c r="B357" s="3" t="s">
        <v>500</v>
      </c>
    </row>
    <row r="358" spans="1:2" ht="15.75">
      <c r="A358" s="17">
        <v>358</v>
      </c>
      <c r="B358" s="3" t="s">
        <v>737</v>
      </c>
    </row>
    <row r="359" spans="1:2" ht="15.75">
      <c r="A359" s="17">
        <v>359</v>
      </c>
      <c r="B359" s="3" t="s">
        <v>465</v>
      </c>
    </row>
    <row r="360" spans="1:2" ht="15.75">
      <c r="A360" s="17">
        <v>360</v>
      </c>
      <c r="B360" s="3" t="s">
        <v>328</v>
      </c>
    </row>
    <row r="361" spans="1:2" ht="15.75">
      <c r="A361" s="17">
        <v>361</v>
      </c>
      <c r="B361" s="3" t="s">
        <v>231</v>
      </c>
    </row>
    <row r="362" spans="1:2" ht="15.75">
      <c r="A362" s="17">
        <v>362</v>
      </c>
      <c r="B362" s="3" t="s">
        <v>329</v>
      </c>
    </row>
    <row r="363" spans="1:2" ht="15.75">
      <c r="A363" s="17">
        <v>363</v>
      </c>
      <c r="B363" s="3" t="s">
        <v>330</v>
      </c>
    </row>
    <row r="364" spans="1:2" ht="15.75">
      <c r="A364" s="17">
        <v>364</v>
      </c>
      <c r="B364" s="3" t="s">
        <v>331</v>
      </c>
    </row>
    <row r="365" spans="1:2" ht="15.75">
      <c r="A365" s="17">
        <v>365</v>
      </c>
      <c r="B365" s="3" t="s">
        <v>156</v>
      </c>
    </row>
    <row r="366" spans="1:2" ht="15.75">
      <c r="A366" s="17">
        <v>366</v>
      </c>
      <c r="B366" s="3" t="s">
        <v>332</v>
      </c>
    </row>
    <row r="367" spans="1:2" ht="15.75">
      <c r="A367" s="17">
        <v>367</v>
      </c>
      <c r="B367" s="3" t="s">
        <v>712</v>
      </c>
    </row>
    <row r="368" spans="1:2" ht="15.75">
      <c r="A368" s="17">
        <v>368</v>
      </c>
      <c r="B368" s="3" t="s">
        <v>738</v>
      </c>
    </row>
    <row r="369" spans="1:2" ht="15.75">
      <c r="A369" s="17">
        <v>369</v>
      </c>
      <c r="B369" s="3" t="s">
        <v>739</v>
      </c>
    </row>
    <row r="370" spans="1:2" ht="15.75">
      <c r="A370" s="17">
        <v>370</v>
      </c>
      <c r="B370" s="3" t="s">
        <v>412</v>
      </c>
    </row>
    <row r="371" spans="1:2" ht="15.75">
      <c r="A371" s="17">
        <v>371</v>
      </c>
      <c r="B371" s="3" t="s">
        <v>542</v>
      </c>
    </row>
    <row r="372" spans="1:2" ht="15.75">
      <c r="A372" s="17">
        <v>372</v>
      </c>
      <c r="B372" s="3" t="s">
        <v>779</v>
      </c>
    </row>
    <row r="373" spans="1:2" ht="15.75">
      <c r="A373" s="17">
        <v>373</v>
      </c>
      <c r="B373" s="3" t="s">
        <v>785</v>
      </c>
    </row>
    <row r="374" spans="1:2" ht="15.75">
      <c r="A374" s="17">
        <v>374</v>
      </c>
      <c r="B374" s="3" t="s">
        <v>786</v>
      </c>
    </row>
    <row r="375" spans="1:2" ht="15.75">
      <c r="A375" s="17">
        <v>375</v>
      </c>
      <c r="B375" s="3" t="s">
        <v>232</v>
      </c>
    </row>
    <row r="376" spans="1:2" ht="15.75">
      <c r="A376" s="17">
        <v>376</v>
      </c>
      <c r="B376" s="3" t="s">
        <v>233</v>
      </c>
    </row>
    <row r="377" spans="1:2" ht="15.75">
      <c r="A377" s="17">
        <v>377</v>
      </c>
      <c r="B377" s="3" t="s">
        <v>234</v>
      </c>
    </row>
    <row r="378" spans="1:2" ht="15.75">
      <c r="A378" s="17">
        <v>378</v>
      </c>
      <c r="B378" s="3" t="s">
        <v>235</v>
      </c>
    </row>
    <row r="379" spans="1:2" ht="15.75">
      <c r="A379" s="17">
        <v>379</v>
      </c>
      <c r="B379" s="3" t="s">
        <v>236</v>
      </c>
    </row>
    <row r="380" spans="1:2" ht="15.75">
      <c r="A380" s="17">
        <v>380</v>
      </c>
      <c r="B380" s="3" t="s">
        <v>526</v>
      </c>
    </row>
    <row r="381" spans="1:2" ht="15.75">
      <c r="A381" s="17">
        <v>381</v>
      </c>
      <c r="B381" s="3" t="s">
        <v>543</v>
      </c>
    </row>
    <row r="382" spans="1:2" ht="15.75">
      <c r="A382" s="17">
        <v>382</v>
      </c>
      <c r="B382" s="3" t="s">
        <v>237</v>
      </c>
    </row>
    <row r="383" spans="1:2" ht="15.75">
      <c r="A383" s="17">
        <v>383</v>
      </c>
      <c r="B383" s="3" t="s">
        <v>157</v>
      </c>
    </row>
    <row r="384" spans="1:2" ht="15.75">
      <c r="A384" s="17">
        <v>384</v>
      </c>
      <c r="B384" s="3" t="s">
        <v>413</v>
      </c>
    </row>
    <row r="385" spans="1:2" ht="15.75">
      <c r="A385" s="17">
        <v>385</v>
      </c>
      <c r="B385" s="3" t="s">
        <v>158</v>
      </c>
    </row>
    <row r="386" spans="1:2" ht="15.75">
      <c r="A386" s="17">
        <v>386</v>
      </c>
      <c r="B386" s="3" t="s">
        <v>333</v>
      </c>
    </row>
    <row r="387" spans="1:2" ht="15.75">
      <c r="A387" s="17">
        <v>387</v>
      </c>
      <c r="B387" s="3" t="s">
        <v>713</v>
      </c>
    </row>
    <row r="388" spans="1:2" ht="15.75">
      <c r="A388" s="17">
        <v>388</v>
      </c>
      <c r="B388" s="3" t="s">
        <v>740</v>
      </c>
    </row>
    <row r="389" spans="1:2" ht="15.75">
      <c r="A389" s="17">
        <v>389</v>
      </c>
      <c r="B389" s="3" t="s">
        <v>741</v>
      </c>
    </row>
    <row r="390" spans="1:2" ht="15.75">
      <c r="A390" s="17">
        <v>390</v>
      </c>
      <c r="B390" s="3" t="s">
        <v>742</v>
      </c>
    </row>
    <row r="391" spans="1:2" ht="15.75">
      <c r="A391" s="17">
        <v>391</v>
      </c>
      <c r="B391" s="3" t="s">
        <v>743</v>
      </c>
    </row>
    <row r="392" spans="1:2" ht="15.75">
      <c r="A392" s="17">
        <v>392</v>
      </c>
      <c r="B392" s="3" t="s">
        <v>414</v>
      </c>
    </row>
    <row r="393" spans="1:2" ht="15.75">
      <c r="A393" s="17">
        <v>393</v>
      </c>
      <c r="B393" s="3" t="s">
        <v>415</v>
      </c>
    </row>
    <row r="394" spans="1:2" ht="15.75">
      <c r="A394" s="17">
        <v>394</v>
      </c>
      <c r="B394" s="3" t="s">
        <v>744</v>
      </c>
    </row>
    <row r="395" spans="1:2" ht="15.75">
      <c r="A395" s="17">
        <v>395</v>
      </c>
      <c r="B395" s="3" t="s">
        <v>745</v>
      </c>
    </row>
    <row r="396" spans="1:2" ht="15.75">
      <c r="A396" s="17">
        <v>396</v>
      </c>
      <c r="B396" s="3" t="s">
        <v>649</v>
      </c>
    </row>
    <row r="397" spans="1:2" ht="15.75">
      <c r="A397" s="17">
        <v>397</v>
      </c>
      <c r="B397" s="3" t="s">
        <v>191</v>
      </c>
    </row>
    <row r="398" spans="1:2" ht="15.75">
      <c r="A398" s="17">
        <v>398</v>
      </c>
      <c r="B398" s="3" t="s">
        <v>334</v>
      </c>
    </row>
    <row r="399" spans="1:2" ht="15.75">
      <c r="A399" s="17">
        <v>399</v>
      </c>
      <c r="B399" s="3" t="s">
        <v>192</v>
      </c>
    </row>
    <row r="400" spans="1:2" ht="15.75">
      <c r="A400" s="17">
        <v>400</v>
      </c>
      <c r="B400" s="3" t="s">
        <v>193</v>
      </c>
    </row>
    <row r="401" spans="1:2" ht="15.75">
      <c r="A401" s="17">
        <v>401</v>
      </c>
      <c r="B401" s="3" t="s">
        <v>194</v>
      </c>
    </row>
    <row r="402" spans="1:2" ht="15.75">
      <c r="A402" s="17">
        <v>402</v>
      </c>
      <c r="B402" s="3" t="s">
        <v>746</v>
      </c>
    </row>
    <row r="403" spans="1:2" ht="15.75">
      <c r="A403" s="17">
        <v>403</v>
      </c>
      <c r="B403" s="3" t="s">
        <v>195</v>
      </c>
    </row>
    <row r="404" spans="1:2" ht="15.75">
      <c r="A404" s="17">
        <v>404</v>
      </c>
      <c r="B404" s="3" t="s">
        <v>238</v>
      </c>
    </row>
    <row r="405" spans="1:2" ht="15.75">
      <c r="A405" s="17">
        <v>405</v>
      </c>
      <c r="B405" s="3" t="s">
        <v>159</v>
      </c>
    </row>
    <row r="406" spans="1:2" ht="15.75">
      <c r="A406" s="17">
        <v>406</v>
      </c>
      <c r="B406" s="3" t="s">
        <v>239</v>
      </c>
    </row>
    <row r="407" spans="1:2" ht="15.75">
      <c r="A407" s="17">
        <v>407</v>
      </c>
      <c r="B407" s="3" t="s">
        <v>240</v>
      </c>
    </row>
    <row r="408" spans="1:2" ht="15.75">
      <c r="A408" s="17">
        <v>408</v>
      </c>
      <c r="B408" s="3" t="s">
        <v>527</v>
      </c>
    </row>
    <row r="409" spans="1:2" ht="15.75">
      <c r="A409" s="17">
        <v>409</v>
      </c>
      <c r="B409" s="3" t="s">
        <v>528</v>
      </c>
    </row>
    <row r="410" spans="1:2" ht="15.75">
      <c r="A410" s="17">
        <v>410</v>
      </c>
      <c r="B410" s="3" t="s">
        <v>529</v>
      </c>
    </row>
    <row r="411" spans="1:2" ht="15.75">
      <c r="A411" s="17">
        <v>411</v>
      </c>
      <c r="B411" s="3" t="s">
        <v>530</v>
      </c>
    </row>
    <row r="412" spans="1:2" ht="15.75">
      <c r="A412" s="17">
        <v>412</v>
      </c>
      <c r="B412" s="3" t="s">
        <v>621</v>
      </c>
    </row>
    <row r="413" spans="1:2" ht="15.75">
      <c r="A413" s="17">
        <v>413</v>
      </c>
      <c r="B413" s="3" t="s">
        <v>567</v>
      </c>
    </row>
    <row r="414" spans="1:2" ht="15.75">
      <c r="A414" s="17">
        <v>414</v>
      </c>
      <c r="B414" s="3" t="s">
        <v>622</v>
      </c>
    </row>
    <row r="415" spans="1:2" ht="15.75">
      <c r="A415" s="17">
        <v>415</v>
      </c>
      <c r="B415" s="3" t="s">
        <v>492</v>
      </c>
    </row>
    <row r="416" spans="1:2" ht="15.75">
      <c r="A416" s="17">
        <v>416</v>
      </c>
      <c r="B416" s="3" t="s">
        <v>544</v>
      </c>
    </row>
    <row r="417" spans="1:2" ht="15.75">
      <c r="A417" s="17">
        <v>417</v>
      </c>
      <c r="B417" s="3" t="s">
        <v>568</v>
      </c>
    </row>
    <row r="418" spans="1:2" ht="15.75">
      <c r="A418" s="17">
        <v>418</v>
      </c>
      <c r="B418" s="3" t="s">
        <v>584</v>
      </c>
    </row>
    <row r="419" spans="1:2" ht="15.75">
      <c r="A419" s="17">
        <v>419</v>
      </c>
      <c r="B419" s="3" t="s">
        <v>585</v>
      </c>
    </row>
    <row r="420" spans="1:2" ht="15.75">
      <c r="A420" s="17">
        <v>420</v>
      </c>
      <c r="B420" s="3" t="s">
        <v>623</v>
      </c>
    </row>
    <row r="421" spans="1:2" ht="15.75">
      <c r="A421" s="17">
        <v>421</v>
      </c>
      <c r="B421" s="3" t="s">
        <v>624</v>
      </c>
    </row>
    <row r="422" spans="1:2" ht="15.75">
      <c r="A422" s="17">
        <v>422</v>
      </c>
      <c r="B422" s="3" t="s">
        <v>602</v>
      </c>
    </row>
    <row r="423" spans="1:2" ht="15.75">
      <c r="A423" s="17">
        <v>423</v>
      </c>
      <c r="B423" s="3" t="s">
        <v>586</v>
      </c>
    </row>
    <row r="424" spans="1:2" ht="15.75">
      <c r="A424" s="17">
        <v>424</v>
      </c>
      <c r="B424" s="3" t="s">
        <v>416</v>
      </c>
    </row>
    <row r="425" spans="1:2" ht="15.75">
      <c r="A425" s="17">
        <v>425</v>
      </c>
      <c r="B425" s="3" t="s">
        <v>714</v>
      </c>
    </row>
    <row r="426" spans="1:2" ht="15.75">
      <c r="A426" s="17">
        <v>426</v>
      </c>
      <c r="B426" s="3" t="s">
        <v>160</v>
      </c>
    </row>
    <row r="427" spans="1:2" ht="15.75">
      <c r="A427" s="17">
        <v>427</v>
      </c>
      <c r="B427" s="3" t="s">
        <v>417</v>
      </c>
    </row>
    <row r="428" spans="1:2" ht="15.75">
      <c r="A428" s="17">
        <v>428</v>
      </c>
      <c r="B428" s="3" t="s">
        <v>418</v>
      </c>
    </row>
    <row r="429" spans="1:2" ht="15.75">
      <c r="A429" s="17">
        <v>429</v>
      </c>
      <c r="B429" s="3" t="s">
        <v>241</v>
      </c>
    </row>
    <row r="430" spans="1:2" ht="15.75">
      <c r="A430" s="17">
        <v>430</v>
      </c>
      <c r="B430" s="3" t="s">
        <v>419</v>
      </c>
    </row>
    <row r="431" spans="1:2" ht="15.75">
      <c r="A431" s="17">
        <v>431</v>
      </c>
      <c r="B431" s="3" t="s">
        <v>1244</v>
      </c>
    </row>
    <row r="432" spans="1:2" ht="15.75">
      <c r="A432" s="17">
        <v>432</v>
      </c>
      <c r="B432" s="3" t="s">
        <v>161</v>
      </c>
    </row>
    <row r="433" spans="1:2" ht="15.75">
      <c r="A433" s="17">
        <v>433</v>
      </c>
      <c r="B433" s="3" t="s">
        <v>162</v>
      </c>
    </row>
    <row r="434" spans="1:2" ht="15.75">
      <c r="A434" s="17">
        <v>434</v>
      </c>
      <c r="B434" s="3" t="s">
        <v>163</v>
      </c>
    </row>
    <row r="435" spans="1:2" ht="15.75">
      <c r="A435" s="17">
        <v>435</v>
      </c>
      <c r="B435" s="3" t="s">
        <v>164</v>
      </c>
    </row>
    <row r="436" spans="1:2" ht="15.75">
      <c r="A436" s="17">
        <v>436</v>
      </c>
      <c r="B436" s="3" t="s">
        <v>335</v>
      </c>
    </row>
    <row r="437" spans="1:2" ht="15.75">
      <c r="A437" s="17">
        <v>437</v>
      </c>
      <c r="B437" s="3" t="s">
        <v>420</v>
      </c>
    </row>
    <row r="438" spans="1:2" ht="15.75">
      <c r="A438" s="17">
        <v>438</v>
      </c>
      <c r="B438" s="3" t="s">
        <v>650</v>
      </c>
    </row>
    <row r="439" spans="1:2" ht="15.75">
      <c r="A439" s="17">
        <v>439</v>
      </c>
      <c r="B439" s="3" t="s">
        <v>336</v>
      </c>
    </row>
    <row r="440" spans="1:2" ht="15.75">
      <c r="A440" s="17">
        <v>440</v>
      </c>
      <c r="B440" s="3" t="s">
        <v>165</v>
      </c>
    </row>
    <row r="441" spans="1:2" ht="15.75">
      <c r="A441" s="17">
        <v>441</v>
      </c>
      <c r="B441" s="3" t="s">
        <v>466</v>
      </c>
    </row>
    <row r="442" spans="1:2" ht="15.75">
      <c r="A442" s="17">
        <v>442</v>
      </c>
      <c r="B442" s="3" t="s">
        <v>715</v>
      </c>
    </row>
    <row r="443" spans="1:2" ht="15.75">
      <c r="A443" s="17">
        <v>443</v>
      </c>
      <c r="B443" s="3" t="s">
        <v>421</v>
      </c>
    </row>
    <row r="444" spans="1:2" ht="15.75">
      <c r="A444" s="17">
        <v>444</v>
      </c>
      <c r="B444" s="3" t="s">
        <v>422</v>
      </c>
    </row>
    <row r="445" spans="1:2" ht="15.75">
      <c r="A445" s="17">
        <v>445</v>
      </c>
      <c r="B445" s="3" t="s">
        <v>545</v>
      </c>
    </row>
    <row r="446" spans="1:2" ht="15.75">
      <c r="A446" s="17">
        <v>446</v>
      </c>
      <c r="B446" s="3" t="s">
        <v>423</v>
      </c>
    </row>
    <row r="447" spans="1:2" ht="15.75">
      <c r="A447" s="17">
        <v>447</v>
      </c>
      <c r="B447" s="3" t="s">
        <v>424</v>
      </c>
    </row>
    <row r="448" spans="1:2" ht="15.75">
      <c r="A448" s="17">
        <v>448</v>
      </c>
      <c r="B448" s="3" t="s">
        <v>425</v>
      </c>
    </row>
    <row r="449" spans="1:2" ht="15.75">
      <c r="A449" s="17">
        <v>449</v>
      </c>
      <c r="B449" s="3" t="s">
        <v>337</v>
      </c>
    </row>
    <row r="450" spans="1:2" ht="15.75">
      <c r="A450" s="17">
        <v>450</v>
      </c>
      <c r="B450" s="3" t="s">
        <v>426</v>
      </c>
    </row>
    <row r="451" spans="1:2" ht="15.75">
      <c r="A451" s="17">
        <v>451</v>
      </c>
      <c r="B451" s="3" t="s">
        <v>338</v>
      </c>
    </row>
    <row r="452" spans="1:2" ht="15.75">
      <c r="A452" s="17">
        <v>452</v>
      </c>
      <c r="B452" s="3" t="s">
        <v>242</v>
      </c>
    </row>
    <row r="453" spans="1:2" ht="15.75">
      <c r="A453" s="17">
        <v>453</v>
      </c>
      <c r="B453" s="3" t="s">
        <v>166</v>
      </c>
    </row>
    <row r="454" spans="1:2" ht="15.75">
      <c r="A454" s="17">
        <v>454</v>
      </c>
      <c r="B454" s="3" t="s">
        <v>167</v>
      </c>
    </row>
    <row r="455" spans="1:2" ht="15.75">
      <c r="A455" s="17">
        <v>455</v>
      </c>
      <c r="B455" s="3" t="s">
        <v>168</v>
      </c>
    </row>
    <row r="456" spans="1:2" ht="15.75">
      <c r="A456" s="17">
        <v>456</v>
      </c>
      <c r="B456" s="3" t="s">
        <v>716</v>
      </c>
    </row>
    <row r="457" spans="1:2" ht="15.75">
      <c r="A457" s="17">
        <v>457</v>
      </c>
      <c r="B457" s="3" t="s">
        <v>546</v>
      </c>
    </row>
    <row r="458" spans="1:2" ht="15.75">
      <c r="A458" s="17">
        <v>458</v>
      </c>
      <c r="B458" s="3" t="s">
        <v>113</v>
      </c>
    </row>
    <row r="459" spans="1:2" ht="15.75">
      <c r="A459" s="17">
        <v>459</v>
      </c>
      <c r="B459" s="3" t="s">
        <v>520</v>
      </c>
    </row>
    <row r="460" spans="1:2" ht="15.75">
      <c r="A460" s="17">
        <v>460</v>
      </c>
      <c r="B460" s="3" t="s">
        <v>651</v>
      </c>
    </row>
    <row r="461" spans="1:2" ht="15.75">
      <c r="A461" s="17">
        <v>461</v>
      </c>
      <c r="B461" s="3" t="s">
        <v>747</v>
      </c>
    </row>
    <row r="462" spans="1:2" ht="15.75">
      <c r="A462" s="17">
        <v>462</v>
      </c>
      <c r="B462" s="3" t="s">
        <v>717</v>
      </c>
    </row>
    <row r="463" spans="1:2" ht="15.75">
      <c r="A463" s="17">
        <v>463</v>
      </c>
      <c r="B463" s="3" t="s">
        <v>652</v>
      </c>
    </row>
    <row r="464" spans="1:2" ht="15.75">
      <c r="A464" s="17">
        <v>464</v>
      </c>
      <c r="B464" s="3" t="s">
        <v>427</v>
      </c>
    </row>
    <row r="465" spans="1:2" ht="15.75">
      <c r="A465" s="17">
        <v>465</v>
      </c>
      <c r="B465" s="3" t="s">
        <v>243</v>
      </c>
    </row>
    <row r="466" spans="1:2" ht="15.75">
      <c r="A466" s="17">
        <v>466</v>
      </c>
      <c r="B466" s="3" t="s">
        <v>244</v>
      </c>
    </row>
    <row r="467" spans="1:2" ht="15.75">
      <c r="A467" s="17">
        <v>467</v>
      </c>
      <c r="B467" s="3" t="s">
        <v>245</v>
      </c>
    </row>
    <row r="468" spans="1:2" ht="15.75">
      <c r="A468" s="17">
        <v>468</v>
      </c>
      <c r="B468" s="3" t="s">
        <v>246</v>
      </c>
    </row>
    <row r="469" spans="1:2" ht="15.75">
      <c r="A469" s="17">
        <v>469</v>
      </c>
      <c r="B469" s="3" t="s">
        <v>467</v>
      </c>
    </row>
    <row r="470" spans="1:2" ht="15.75">
      <c r="A470" s="17">
        <v>470</v>
      </c>
      <c r="B470" s="3" t="s">
        <v>428</v>
      </c>
    </row>
    <row r="471" spans="1:2" ht="15.75">
      <c r="A471" s="17">
        <v>471</v>
      </c>
      <c r="B471" s="3" t="s">
        <v>429</v>
      </c>
    </row>
    <row r="472" spans="1:2" ht="15.75">
      <c r="A472" s="17">
        <v>472</v>
      </c>
      <c r="B472" s="3" t="s">
        <v>247</v>
      </c>
    </row>
    <row r="473" spans="1:2" ht="15.75">
      <c r="A473" s="17">
        <v>473</v>
      </c>
      <c r="B473" s="3" t="s">
        <v>339</v>
      </c>
    </row>
    <row r="474" spans="1:2" ht="15.75">
      <c r="A474" s="17">
        <v>474</v>
      </c>
      <c r="B474" s="3" t="s">
        <v>430</v>
      </c>
    </row>
    <row r="475" spans="1:2" ht="15.75">
      <c r="A475" s="17">
        <v>475</v>
      </c>
      <c r="B475" s="3" t="s">
        <v>248</v>
      </c>
    </row>
    <row r="476" spans="1:2" ht="15.75">
      <c r="A476" s="17">
        <v>476</v>
      </c>
      <c r="B476" s="3" t="s">
        <v>439</v>
      </c>
    </row>
    <row r="477" spans="1:2" ht="15.75">
      <c r="A477" s="17">
        <v>477</v>
      </c>
      <c r="B477" s="3" t="s">
        <v>249</v>
      </c>
    </row>
    <row r="478" spans="1:2" ht="15.75">
      <c r="A478" s="17">
        <v>478</v>
      </c>
      <c r="B478" s="3" t="s">
        <v>468</v>
      </c>
    </row>
    <row r="479" spans="1:2" ht="15.75">
      <c r="A479" s="17">
        <v>479</v>
      </c>
      <c r="B479" s="3" t="s">
        <v>469</v>
      </c>
    </row>
    <row r="480" spans="1:2" ht="15.75">
      <c r="A480" s="17">
        <v>480</v>
      </c>
      <c r="B480" s="3" t="s">
        <v>470</v>
      </c>
    </row>
    <row r="481" spans="1:2" ht="15.75">
      <c r="A481" s="17">
        <v>481</v>
      </c>
      <c r="B481" s="3" t="s">
        <v>653</v>
      </c>
    </row>
    <row r="482" spans="1:2" ht="15.75">
      <c r="A482" s="17">
        <v>482</v>
      </c>
      <c r="B482" s="3" t="s">
        <v>689</v>
      </c>
    </row>
    <row r="483" spans="1:2" ht="15.75">
      <c r="A483" s="17">
        <v>483</v>
      </c>
      <c r="B483" s="3" t="s">
        <v>718</v>
      </c>
    </row>
    <row r="484" spans="1:2" ht="15.75">
      <c r="A484" s="17">
        <v>484</v>
      </c>
      <c r="B484" s="3" t="s">
        <v>690</v>
      </c>
    </row>
    <row r="485" spans="1:2" ht="15.75">
      <c r="A485" s="17">
        <v>485</v>
      </c>
      <c r="B485" s="3" t="s">
        <v>340</v>
      </c>
    </row>
    <row r="486" spans="1:2" ht="15.75">
      <c r="A486" s="17">
        <v>486</v>
      </c>
      <c r="B486" s="3" t="s">
        <v>169</v>
      </c>
    </row>
    <row r="487" spans="1:2" ht="15.75">
      <c r="A487" s="17">
        <v>487</v>
      </c>
      <c r="B487" s="3" t="s">
        <v>603</v>
      </c>
    </row>
    <row r="488" spans="1:2" ht="15.75">
      <c r="A488" s="17">
        <v>488</v>
      </c>
      <c r="B488" s="3" t="s">
        <v>587</v>
      </c>
    </row>
    <row r="489" spans="1:2" ht="15.75">
      <c r="A489" s="17">
        <v>489</v>
      </c>
      <c r="B489" s="3" t="s">
        <v>604</v>
      </c>
    </row>
    <row r="490" spans="1:2" ht="15.75">
      <c r="A490" s="17">
        <v>490</v>
      </c>
      <c r="B490" s="3" t="s">
        <v>748</v>
      </c>
    </row>
    <row r="491" spans="1:2" ht="15.75">
      <c r="A491" s="17">
        <v>491</v>
      </c>
      <c r="B491" s="3" t="s">
        <v>507</v>
      </c>
    </row>
    <row r="492" spans="1:2" ht="15.75">
      <c r="A492" s="17">
        <v>492</v>
      </c>
      <c r="B492" s="3" t="s">
        <v>569</v>
      </c>
    </row>
    <row r="493" spans="1:2" ht="15.75">
      <c r="A493" s="17">
        <v>493</v>
      </c>
      <c r="B493" s="3" t="s">
        <v>570</v>
      </c>
    </row>
    <row r="494" spans="1:2" ht="15.75">
      <c r="A494" s="17">
        <v>494</v>
      </c>
      <c r="B494" s="3" t="s">
        <v>508</v>
      </c>
    </row>
    <row r="495" spans="1:2" ht="15.75">
      <c r="A495" s="17">
        <v>495</v>
      </c>
      <c r="B495" s="3" t="s">
        <v>509</v>
      </c>
    </row>
    <row r="496" spans="1:2" ht="15.75">
      <c r="A496" s="17">
        <v>496</v>
      </c>
      <c r="B496" s="3" t="s">
        <v>510</v>
      </c>
    </row>
    <row r="497" spans="1:2" ht="15.75">
      <c r="A497" s="17">
        <v>497</v>
      </c>
      <c r="B497" s="3" t="s">
        <v>471</v>
      </c>
    </row>
    <row r="498" spans="1:2" ht="15.75">
      <c r="A498" s="17">
        <v>498</v>
      </c>
      <c r="B498" s="3" t="s">
        <v>472</v>
      </c>
    </row>
    <row r="499" spans="1:2" ht="15.75">
      <c r="A499" s="17">
        <v>499</v>
      </c>
      <c r="B499" s="3" t="s">
        <v>749</v>
      </c>
    </row>
    <row r="500" spans="1:2" ht="15.75">
      <c r="A500" s="17">
        <v>500</v>
      </c>
      <c r="B500" s="3" t="s">
        <v>341</v>
      </c>
    </row>
    <row r="501" spans="1:2" ht="15.75">
      <c r="A501" s="17">
        <v>501</v>
      </c>
      <c r="B501" s="3" t="s">
        <v>605</v>
      </c>
    </row>
    <row r="502" spans="1:2" ht="15.75">
      <c r="A502" s="17">
        <v>502</v>
      </c>
      <c r="B502" s="3" t="s">
        <v>719</v>
      </c>
    </row>
    <row r="503" spans="1:2" ht="15.75">
      <c r="A503" s="17">
        <v>503</v>
      </c>
      <c r="B503" s="3" t="s">
        <v>606</v>
      </c>
    </row>
    <row r="504" spans="1:2" ht="15.75">
      <c r="A504" s="17">
        <v>504</v>
      </c>
      <c r="B504" s="3" t="s">
        <v>720</v>
      </c>
    </row>
    <row r="505" spans="1:2" ht="15.75">
      <c r="A505" s="17">
        <v>505</v>
      </c>
      <c r="B505" s="3" t="s">
        <v>251</v>
      </c>
    </row>
    <row r="506" spans="1:2" ht="15.75">
      <c r="A506" s="17">
        <v>506</v>
      </c>
      <c r="B506" s="3" t="s">
        <v>250</v>
      </c>
    </row>
    <row r="507" spans="1:2" ht="15.75">
      <c r="A507" s="17">
        <v>507</v>
      </c>
      <c r="B507" s="3" t="s">
        <v>342</v>
      </c>
    </row>
    <row r="508" spans="1:2" ht="15.75">
      <c r="A508" s="17">
        <v>508</v>
      </c>
      <c r="B508" s="3" t="s">
        <v>343</v>
      </c>
    </row>
    <row r="509" spans="1:2" ht="15.75">
      <c r="A509" s="17">
        <v>509</v>
      </c>
      <c r="B509" s="3" t="s">
        <v>344</v>
      </c>
    </row>
    <row r="510" spans="1:2" ht="15.75">
      <c r="A510" s="17">
        <v>510</v>
      </c>
      <c r="B510" s="3" t="s">
        <v>654</v>
      </c>
    </row>
    <row r="511" spans="1:2" ht="15.75">
      <c r="A511" s="17">
        <v>511</v>
      </c>
      <c r="B511" s="3" t="s">
        <v>721</v>
      </c>
    </row>
    <row r="512" spans="1:2" ht="15.75">
      <c r="A512" s="17">
        <v>512</v>
      </c>
      <c r="B512" s="3" t="s">
        <v>722</v>
      </c>
    </row>
    <row r="513" spans="1:2" ht="15.75">
      <c r="A513" s="17">
        <v>513</v>
      </c>
      <c r="B513" s="3" t="s">
        <v>345</v>
      </c>
    </row>
    <row r="514" spans="1:2" ht="15.75">
      <c r="A514" s="17">
        <v>514</v>
      </c>
      <c r="B514" s="3" t="s">
        <v>346</v>
      </c>
    </row>
    <row r="515" spans="1:2" ht="15.75">
      <c r="A515" s="17">
        <v>515</v>
      </c>
      <c r="B515" s="3" t="s">
        <v>607</v>
      </c>
    </row>
    <row r="516" spans="1:2" ht="15.75">
      <c r="A516" s="17">
        <v>516</v>
      </c>
      <c r="B516" s="3" t="s">
        <v>376</v>
      </c>
    </row>
    <row r="517" spans="1:2" ht="15.75">
      <c r="A517" s="17">
        <v>517</v>
      </c>
      <c r="B517" s="3" t="s">
        <v>750</v>
      </c>
    </row>
    <row r="518" spans="1:2" ht="15.75">
      <c r="A518" s="17">
        <v>518</v>
      </c>
      <c r="B518" s="3" t="s">
        <v>751</v>
      </c>
    </row>
    <row r="519" spans="1:2" ht="15.75">
      <c r="A519" s="17">
        <v>519</v>
      </c>
      <c r="B519" s="3" t="s">
        <v>752</v>
      </c>
    </row>
    <row r="520" spans="1:2" ht="15.75">
      <c r="A520" s="17">
        <v>520</v>
      </c>
      <c r="B520" s="3" t="s">
        <v>571</v>
      </c>
    </row>
    <row r="521" spans="1:2" ht="15.75">
      <c r="A521" s="17">
        <v>521</v>
      </c>
      <c r="B521" s="3" t="s">
        <v>511</v>
      </c>
    </row>
    <row r="522" spans="1:2" ht="15.75">
      <c r="A522" s="17">
        <v>522</v>
      </c>
      <c r="B522" s="3" t="s">
        <v>512</v>
      </c>
    </row>
    <row r="523" spans="1:2" ht="15.75">
      <c r="A523" s="17">
        <v>523</v>
      </c>
      <c r="B523" s="3" t="s">
        <v>513</v>
      </c>
    </row>
    <row r="524" spans="1:2" ht="15.75">
      <c r="A524" s="17">
        <v>524</v>
      </c>
      <c r="B524" s="3" t="s">
        <v>514</v>
      </c>
    </row>
    <row r="525" spans="1:2" ht="15.75">
      <c r="A525" s="17">
        <v>525</v>
      </c>
      <c r="B525" s="3" t="s">
        <v>547</v>
      </c>
    </row>
    <row r="526" spans="1:2" ht="15.75">
      <c r="A526" s="17">
        <v>526</v>
      </c>
      <c r="B526" s="3" t="s">
        <v>170</v>
      </c>
    </row>
    <row r="527" spans="1:2" ht="15.75">
      <c r="A527" s="17">
        <v>527</v>
      </c>
      <c r="B527" s="3" t="s">
        <v>655</v>
      </c>
    </row>
    <row r="528" spans="1:2" ht="15.75">
      <c r="A528" s="17">
        <v>528</v>
      </c>
      <c r="B528" s="3" t="s">
        <v>775</v>
      </c>
    </row>
    <row r="529" spans="1:2" ht="15.75">
      <c r="A529" s="17">
        <v>529</v>
      </c>
      <c r="B529" s="3" t="s">
        <v>753</v>
      </c>
    </row>
    <row r="530" spans="1:2" ht="15.75">
      <c r="A530" s="17">
        <v>530</v>
      </c>
      <c r="B530" s="3" t="s">
        <v>656</v>
      </c>
    </row>
    <row r="531" spans="1:2" ht="15.75">
      <c r="A531" s="17">
        <v>531</v>
      </c>
      <c r="B531" s="3" t="s">
        <v>657</v>
      </c>
    </row>
    <row r="532" spans="1:2" ht="15.75">
      <c r="A532" s="17">
        <v>532</v>
      </c>
      <c r="B532" s="3" t="s">
        <v>658</v>
      </c>
    </row>
    <row r="533" spans="1:2" ht="15.75">
      <c r="A533" s="17">
        <v>533</v>
      </c>
      <c r="B533" s="3" t="s">
        <v>659</v>
      </c>
    </row>
    <row r="534" spans="1:2" ht="15.75">
      <c r="A534" s="17">
        <v>534</v>
      </c>
      <c r="B534" s="3" t="s">
        <v>660</v>
      </c>
    </row>
    <row r="535" spans="1:2" ht="15.75">
      <c r="A535" s="17">
        <v>535</v>
      </c>
      <c r="B535" s="3" t="s">
        <v>661</v>
      </c>
    </row>
    <row r="536" spans="1:2" ht="15.75">
      <c r="A536" s="17">
        <v>536</v>
      </c>
      <c r="B536" s="3" t="s">
        <v>662</v>
      </c>
    </row>
    <row r="537" spans="1:2" ht="15.75">
      <c r="A537" s="17">
        <v>537</v>
      </c>
      <c r="B537" s="3" t="s">
        <v>171</v>
      </c>
    </row>
    <row r="538" spans="1:2" ht="15.75">
      <c r="A538" s="17">
        <v>538</v>
      </c>
      <c r="B538" s="3" t="s">
        <v>172</v>
      </c>
    </row>
    <row r="539" spans="1:2" ht="15.75">
      <c r="A539" s="17">
        <v>539</v>
      </c>
      <c r="B539" s="3" t="s">
        <v>173</v>
      </c>
    </row>
    <row r="540" spans="1:2" ht="15.75">
      <c r="A540" s="17">
        <v>540</v>
      </c>
      <c r="B540" s="3" t="s">
        <v>186</v>
      </c>
    </row>
    <row r="541" spans="1:2" ht="15.75">
      <c r="A541" s="17">
        <v>541</v>
      </c>
      <c r="B541" s="3" t="s">
        <v>663</v>
      </c>
    </row>
    <row r="542" spans="1:2" ht="15.75">
      <c r="A542" s="17">
        <v>542</v>
      </c>
      <c r="B542" s="3" t="s">
        <v>723</v>
      </c>
    </row>
    <row r="543" spans="1:2" ht="15.75">
      <c r="A543" s="17">
        <v>543</v>
      </c>
      <c r="B543" s="3" t="s">
        <v>521</v>
      </c>
    </row>
    <row r="544" spans="1:2" ht="15.75">
      <c r="A544" s="17">
        <v>544</v>
      </c>
      <c r="B544" s="3" t="s">
        <v>531</v>
      </c>
    </row>
    <row r="545" spans="1:2" ht="15.75">
      <c r="A545" s="17">
        <v>545</v>
      </c>
      <c r="B545" s="3" t="s">
        <v>174</v>
      </c>
    </row>
    <row r="546" spans="1:2" ht="15.75">
      <c r="A546" s="17">
        <v>546</v>
      </c>
      <c r="B546" s="3" t="s">
        <v>1243</v>
      </c>
    </row>
    <row r="547" spans="1:2" ht="15.75">
      <c r="A547" s="17">
        <v>547</v>
      </c>
      <c r="B547" s="3" t="s">
        <v>104</v>
      </c>
    </row>
    <row r="548" spans="1:2" ht="15.75">
      <c r="A548" s="17">
        <v>548</v>
      </c>
      <c r="B548" s="3" t="s">
        <v>252</v>
      </c>
    </row>
    <row r="549" spans="1:2" ht="15.75">
      <c r="A549" s="17">
        <v>549</v>
      </c>
      <c r="B549" s="3" t="s">
        <v>175</v>
      </c>
    </row>
    <row r="550" spans="1:2" ht="15.75">
      <c r="A550" s="17">
        <v>550</v>
      </c>
      <c r="B550" s="3" t="s">
        <v>493</v>
      </c>
    </row>
    <row r="551" spans="1:2" ht="15.75">
      <c r="A551" s="17">
        <v>551</v>
      </c>
      <c r="B551" s="3" t="s">
        <v>347</v>
      </c>
    </row>
    <row r="552" spans="1:2" ht="15.75">
      <c r="A552" s="17">
        <v>552</v>
      </c>
      <c r="B552" s="3" t="s">
        <v>754</v>
      </c>
    </row>
    <row r="553" spans="1:2" ht="15.75">
      <c r="A553" s="17">
        <v>553</v>
      </c>
      <c r="B553" s="3" t="s">
        <v>755</v>
      </c>
    </row>
    <row r="554" spans="1:2" ht="15.75">
      <c r="A554" s="17">
        <v>554</v>
      </c>
      <c r="B554" s="3" t="s">
        <v>756</v>
      </c>
    </row>
    <row r="555" spans="1:2" ht="15.75">
      <c r="A555" s="17">
        <v>555</v>
      </c>
      <c r="B555" s="3" t="s">
        <v>253</v>
      </c>
    </row>
    <row r="556" spans="1:2" ht="15.75">
      <c r="A556" s="17">
        <v>556</v>
      </c>
      <c r="B556" s="3" t="s">
        <v>757</v>
      </c>
    </row>
    <row r="557" spans="1:2" ht="15.75">
      <c r="A557" s="17">
        <v>557</v>
      </c>
      <c r="B557" s="3" t="s">
        <v>254</v>
      </c>
    </row>
    <row r="558" spans="1:2" ht="15.75">
      <c r="A558" s="17">
        <v>558</v>
      </c>
      <c r="B558" s="3" t="s">
        <v>608</v>
      </c>
    </row>
    <row r="559" spans="1:2" ht="15.75">
      <c r="A559" s="17">
        <v>559</v>
      </c>
      <c r="B559" s="3" t="s">
        <v>724</v>
      </c>
    </row>
    <row r="560" spans="1:2" ht="15.75">
      <c r="A560" s="17">
        <v>560</v>
      </c>
      <c r="B560" s="3" t="s">
        <v>255</v>
      </c>
    </row>
    <row r="561" spans="1:2" ht="15.75">
      <c r="A561" s="17">
        <v>561</v>
      </c>
      <c r="B561" s="3" t="s">
        <v>758</v>
      </c>
    </row>
    <row r="562" spans="1:2" ht="15.75">
      <c r="A562" s="17">
        <v>562</v>
      </c>
      <c r="B562" s="3" t="s">
        <v>759</v>
      </c>
    </row>
    <row r="563" spans="1:2" ht="15.75">
      <c r="A563" s="17">
        <v>563</v>
      </c>
      <c r="B563" s="3" t="s">
        <v>348</v>
      </c>
    </row>
    <row r="564" spans="1:2" ht="15.75">
      <c r="A564" s="17">
        <v>564</v>
      </c>
      <c r="B564" s="3" t="s">
        <v>725</v>
      </c>
    </row>
    <row r="565" spans="1:2" ht="15.75">
      <c r="A565" s="17">
        <v>565</v>
      </c>
      <c r="B565" s="3" t="s">
        <v>760</v>
      </c>
    </row>
    <row r="566" spans="1:2" ht="15.75">
      <c r="A566" s="17">
        <v>566</v>
      </c>
      <c r="B566" s="3" t="s">
        <v>761</v>
      </c>
    </row>
    <row r="567" spans="1:2" ht="15.75">
      <c r="A567" s="17">
        <v>567</v>
      </c>
      <c r="B567" s="3" t="s">
        <v>762</v>
      </c>
    </row>
    <row r="568" spans="1:2" ht="15.75">
      <c r="A568" s="17">
        <v>568</v>
      </c>
      <c r="B568" s="3" t="s">
        <v>256</v>
      </c>
    </row>
    <row r="569" spans="1:2" ht="15.75">
      <c r="A569" s="17">
        <v>569</v>
      </c>
      <c r="B569" s="3" t="s">
        <v>431</v>
      </c>
    </row>
    <row r="570" spans="1:2" ht="15.75">
      <c r="A570" s="17">
        <v>570</v>
      </c>
      <c r="B570" s="3" t="s">
        <v>349</v>
      </c>
    </row>
    <row r="571" spans="1:2" ht="15.75">
      <c r="A571" s="17">
        <v>571</v>
      </c>
      <c r="B571" s="3" t="s">
        <v>494</v>
      </c>
    </row>
    <row r="572" spans="1:2" ht="15.75">
      <c r="A572" s="17">
        <v>572</v>
      </c>
      <c r="B572" s="3" t="s">
        <v>105</v>
      </c>
    </row>
    <row r="573" spans="1:2" ht="15.75">
      <c r="A573" s="17">
        <v>573</v>
      </c>
      <c r="B573" s="3" t="s">
        <v>377</v>
      </c>
    </row>
    <row r="574" spans="1:2" ht="15.75">
      <c r="A574" s="17">
        <v>574</v>
      </c>
      <c r="B574" s="3" t="s">
        <v>664</v>
      </c>
    </row>
    <row r="575" spans="1:2" ht="15.75">
      <c r="A575" s="17">
        <v>575</v>
      </c>
      <c r="B575" s="3" t="s">
        <v>665</v>
      </c>
    </row>
    <row r="576" spans="1:2" ht="15.75">
      <c r="A576" s="17">
        <v>576</v>
      </c>
      <c r="B576" s="3" t="s">
        <v>666</v>
      </c>
    </row>
    <row r="577" spans="1:2" ht="15.75">
      <c r="A577" s="17">
        <v>577</v>
      </c>
      <c r="B577" s="3" t="s">
        <v>609</v>
      </c>
    </row>
    <row r="578" spans="1:2" ht="15.75">
      <c r="A578" s="17">
        <v>578</v>
      </c>
      <c r="B578" s="3" t="s">
        <v>176</v>
      </c>
    </row>
    <row r="579" spans="1:2" ht="15.75">
      <c r="A579" s="17">
        <v>579</v>
      </c>
      <c r="B579" s="3" t="s">
        <v>177</v>
      </c>
    </row>
    <row r="580" spans="1:2" ht="15.75">
      <c r="A580" s="17">
        <v>580</v>
      </c>
      <c r="B580" s="3" t="s">
        <v>178</v>
      </c>
    </row>
    <row r="581" spans="1:2" ht="15.75">
      <c r="A581" s="17">
        <v>581</v>
      </c>
      <c r="B581" s="3" t="s">
        <v>179</v>
      </c>
    </row>
    <row r="582" spans="1:2" ht="15.75">
      <c r="A582" s="17">
        <v>582</v>
      </c>
      <c r="B582" s="3" t="s">
        <v>1250</v>
      </c>
    </row>
    <row r="583" spans="1:2" ht="15.75">
      <c r="A583" s="17">
        <v>583</v>
      </c>
      <c r="B583" s="3" t="s">
        <v>691</v>
      </c>
    </row>
    <row r="584" spans="1:2" ht="15.75">
      <c r="A584" s="17">
        <v>584</v>
      </c>
      <c r="B584" s="3" t="s">
        <v>667</v>
      </c>
    </row>
    <row r="585" spans="1:2" ht="15.75">
      <c r="A585" s="17">
        <v>585</v>
      </c>
      <c r="B585" s="3" t="s">
        <v>350</v>
      </c>
    </row>
    <row r="586" spans="1:2" ht="15.75">
      <c r="A586" s="17">
        <v>586</v>
      </c>
      <c r="B586" s="3" t="s">
        <v>180</v>
      </c>
    </row>
    <row r="587" spans="1:2" ht="15.75">
      <c r="A587" s="17">
        <v>587</v>
      </c>
      <c r="B587" s="3" t="s">
        <v>673</v>
      </c>
    </row>
    <row r="588" spans="1:2" ht="15.75">
      <c r="A588" s="17">
        <v>588</v>
      </c>
      <c r="B588" s="3" t="s">
        <v>440</v>
      </c>
    </row>
    <row r="589" spans="1:2" ht="15.75">
      <c r="A589" s="17">
        <v>589</v>
      </c>
      <c r="B589" s="3" t="s">
        <v>116</v>
      </c>
    </row>
    <row r="590" spans="1:2" ht="15.75">
      <c r="A590" s="17">
        <v>590</v>
      </c>
      <c r="B590" s="3" t="s">
        <v>441</v>
      </c>
    </row>
    <row r="591" spans="1:2" ht="15.75">
      <c r="A591" s="17">
        <v>591</v>
      </c>
      <c r="B591" s="3" t="s">
        <v>442</v>
      </c>
    </row>
    <row r="592" spans="1:2" ht="15.75">
      <c r="A592" s="17">
        <v>592</v>
      </c>
      <c r="B592" s="3" t="s">
        <v>181</v>
      </c>
    </row>
    <row r="593" spans="1:2" ht="15.75">
      <c r="A593" s="17">
        <v>593</v>
      </c>
      <c r="B593" s="3" t="s">
        <v>351</v>
      </c>
    </row>
    <row r="594" spans="1:2" ht="15.75">
      <c r="A594" s="17">
        <v>594</v>
      </c>
      <c r="B594" s="3" t="s">
        <v>532</v>
      </c>
    </row>
    <row r="595" spans="1:2" ht="15.75">
      <c r="A595" s="17">
        <v>595</v>
      </c>
      <c r="B595" s="3" t="s">
        <v>182</v>
      </c>
    </row>
    <row r="596" spans="1:2" ht="15.75">
      <c r="A596" s="17">
        <v>596</v>
      </c>
      <c r="B596" s="3" t="s">
        <v>352</v>
      </c>
    </row>
    <row r="597" spans="1:2" ht="15.75">
      <c r="A597" s="17">
        <v>597</v>
      </c>
      <c r="B597" s="3" t="s">
        <v>353</v>
      </c>
    </row>
    <row r="598" spans="1:2" ht="15.75">
      <c r="A598" s="17">
        <v>598</v>
      </c>
      <c r="B598" s="3" t="s">
        <v>354</v>
      </c>
    </row>
    <row r="599" spans="1:2" ht="15.75">
      <c r="A599" s="17">
        <v>599</v>
      </c>
      <c r="B599" s="3" t="s">
        <v>257</v>
      </c>
    </row>
    <row r="600" spans="1:2" ht="15.75">
      <c r="A600" s="17">
        <v>600</v>
      </c>
      <c r="B600" s="3" t="s">
        <v>572</v>
      </c>
    </row>
    <row r="601" spans="1:2" ht="15.75">
      <c r="A601" s="17">
        <v>601</v>
      </c>
      <c r="B601" s="3" t="s">
        <v>573</v>
      </c>
    </row>
    <row r="602" spans="1:2" ht="15.75">
      <c r="A602" s="17">
        <v>602</v>
      </c>
      <c r="B602" s="3" t="s">
        <v>501</v>
      </c>
    </row>
    <row r="603" spans="1:2" ht="15.75">
      <c r="A603" s="17">
        <v>603</v>
      </c>
      <c r="B603" s="3" t="s">
        <v>533</v>
      </c>
    </row>
    <row r="604" spans="1:2" ht="15.75">
      <c r="A604" s="17">
        <v>604</v>
      </c>
      <c r="B604" s="3" t="s">
        <v>726</v>
      </c>
    </row>
    <row r="605" spans="1:2" ht="15.75">
      <c r="A605" s="17">
        <v>605</v>
      </c>
      <c r="B605" s="3" t="s">
        <v>548</v>
      </c>
    </row>
    <row r="606" spans="1:2" ht="15.75">
      <c r="A606" s="17">
        <v>606</v>
      </c>
      <c r="B606" s="3" t="s">
        <v>610</v>
      </c>
    </row>
    <row r="607" spans="1:2" ht="15.75">
      <c r="A607" s="17">
        <v>607</v>
      </c>
      <c r="B607" s="3" t="s">
        <v>574</v>
      </c>
    </row>
    <row r="608" spans="1:2" ht="15.75">
      <c r="A608" s="17">
        <v>608</v>
      </c>
      <c r="B608" s="3" t="s">
        <v>575</v>
      </c>
    </row>
    <row r="609" spans="1:2" ht="15.75">
      <c r="A609" s="17">
        <v>609</v>
      </c>
      <c r="B609" s="3" t="s">
        <v>611</v>
      </c>
    </row>
    <row r="610" spans="1:2" ht="15.75">
      <c r="A610" s="17">
        <v>610</v>
      </c>
      <c r="B610" s="3" t="s">
        <v>576</v>
      </c>
    </row>
    <row r="611" spans="1:2" ht="15.75">
      <c r="A611" s="17">
        <v>611</v>
      </c>
      <c r="B611" s="3" t="s">
        <v>612</v>
      </c>
    </row>
    <row r="612" spans="1:2" ht="15.75">
      <c r="A612" s="17">
        <v>612</v>
      </c>
      <c r="B612" s="3" t="s">
        <v>613</v>
      </c>
    </row>
    <row r="613" spans="1:2" ht="15.75">
      <c r="A613" s="17">
        <v>613</v>
      </c>
      <c r="B613" s="3" t="s">
        <v>614</v>
      </c>
    </row>
    <row r="614" spans="1:2" ht="15.75">
      <c r="A614" s="17">
        <v>614</v>
      </c>
      <c r="B614" s="3" t="s">
        <v>355</v>
      </c>
    </row>
    <row r="615" spans="1:2" ht="15.75">
      <c r="A615" s="17">
        <v>615</v>
      </c>
      <c r="B615" s="3" t="s">
        <v>763</v>
      </c>
    </row>
    <row r="616" spans="1:2" ht="15.75">
      <c r="A616" s="17">
        <v>616</v>
      </c>
      <c r="B616" s="3" t="s">
        <v>727</v>
      </c>
    </row>
    <row r="617" spans="1:2" ht="15.75">
      <c r="A617" s="17">
        <v>617</v>
      </c>
      <c r="B617" s="3" t="s">
        <v>728</v>
      </c>
    </row>
    <row r="618" spans="1:2" ht="15.75">
      <c r="A618" s="17">
        <v>618</v>
      </c>
      <c r="B618" s="3" t="s">
        <v>443</v>
      </c>
    </row>
    <row r="619" spans="1:2" ht="15.75">
      <c r="A619" s="17">
        <v>619</v>
      </c>
      <c r="B619" s="3" t="s">
        <v>258</v>
      </c>
    </row>
    <row r="620" spans="1:2" ht="15.75">
      <c r="A620" s="17">
        <v>620</v>
      </c>
      <c r="B620" s="3" t="s">
        <v>259</v>
      </c>
    </row>
    <row r="621" spans="1:2" ht="15.75">
      <c r="A621" s="17">
        <v>621</v>
      </c>
      <c r="B621" s="3" t="s">
        <v>183</v>
      </c>
    </row>
    <row r="622" spans="1:2" ht="15.75">
      <c r="A622" s="17">
        <v>622</v>
      </c>
      <c r="B622" s="3" t="s">
        <v>356</v>
      </c>
    </row>
    <row r="623" spans="1:2" ht="15.75">
      <c r="A623" s="17">
        <v>623</v>
      </c>
      <c r="B623" s="3" t="s">
        <v>357</v>
      </c>
    </row>
    <row r="624" spans="1:2" ht="15.75">
      <c r="A624" s="17">
        <v>624</v>
      </c>
      <c r="B624" s="3" t="s">
        <v>1240</v>
      </c>
    </row>
    <row r="625" spans="1:2" ht="15.75">
      <c r="A625" s="17">
        <v>625</v>
      </c>
      <c r="B625" s="3" t="s">
        <v>495</v>
      </c>
    </row>
    <row r="626" spans="1:2" ht="15.75">
      <c r="A626" s="17">
        <v>626</v>
      </c>
      <c r="B626" s="3" t="s">
        <v>615</v>
      </c>
    </row>
    <row r="627" spans="1:2" ht="15.75">
      <c r="A627" s="17">
        <v>627</v>
      </c>
      <c r="B627" s="3" t="s">
        <v>358</v>
      </c>
    </row>
    <row r="628" spans="1:2" ht="15.75">
      <c r="A628" s="17">
        <v>628</v>
      </c>
      <c r="B628" s="3" t="s">
        <v>496</v>
      </c>
    </row>
    <row r="629" spans="1:2" ht="15.75">
      <c r="A629" s="17">
        <v>629</v>
      </c>
      <c r="B629" s="3" t="s">
        <v>359</v>
      </c>
    </row>
    <row r="630" spans="1:2" ht="15.75">
      <c r="A630" s="17">
        <v>630</v>
      </c>
      <c r="B630" s="3" t="s">
        <v>360</v>
      </c>
    </row>
    <row r="631" spans="1:2" ht="15.75">
      <c r="A631" s="17">
        <v>631</v>
      </c>
      <c r="B631" s="3" t="s">
        <v>361</v>
      </c>
    </row>
    <row r="632" spans="1:2" ht="15.75">
      <c r="A632" s="17">
        <v>632</v>
      </c>
      <c r="B632" s="3" t="s">
        <v>184</v>
      </c>
    </row>
    <row r="633" spans="1:2" ht="15.75">
      <c r="A633" s="17">
        <v>633</v>
      </c>
      <c r="B633" s="3" t="s">
        <v>362</v>
      </c>
    </row>
    <row r="634" spans="1:2" ht="15.75">
      <c r="A634" s="17">
        <v>634</v>
      </c>
      <c r="B634" s="3" t="s">
        <v>363</v>
      </c>
    </row>
    <row r="635" spans="1:2" ht="15.75">
      <c r="A635" s="17">
        <v>635</v>
      </c>
      <c r="B635" s="3" t="s">
        <v>364</v>
      </c>
    </row>
    <row r="636" spans="1:2" ht="15.75">
      <c r="A636" s="17">
        <v>636</v>
      </c>
      <c r="B636" s="3" t="s">
        <v>674</v>
      </c>
    </row>
    <row r="637" spans="1:2" ht="15.75">
      <c r="A637" s="17">
        <v>637</v>
      </c>
      <c r="B637" s="3" t="s">
        <v>260</v>
      </c>
    </row>
    <row r="638" spans="1:2" ht="15.75">
      <c r="A638" s="17">
        <v>638</v>
      </c>
      <c r="B638" s="3" t="s">
        <v>196</v>
      </c>
    </row>
    <row r="639" spans="1:2" ht="15.75">
      <c r="A639" s="17">
        <v>639</v>
      </c>
      <c r="B639" s="3" t="s">
        <v>261</v>
      </c>
    </row>
    <row r="640" spans="1:2" ht="15.75">
      <c r="A640" s="17">
        <v>640</v>
      </c>
      <c r="B640" s="3" t="s">
        <v>787</v>
      </c>
    </row>
    <row r="641" spans="1:2" ht="15.75">
      <c r="A641" s="17">
        <v>641</v>
      </c>
      <c r="B641" s="3" t="s">
        <v>502</v>
      </c>
    </row>
    <row r="642" spans="1:2" ht="15.75">
      <c r="A642" s="17">
        <v>642</v>
      </c>
      <c r="B642" s="3" t="s">
        <v>365</v>
      </c>
    </row>
    <row r="643" spans="1:2" ht="15.75">
      <c r="A643" s="17">
        <v>643</v>
      </c>
      <c r="B643" s="3" t="s">
        <v>366</v>
      </c>
    </row>
    <row r="644" spans="1:2" ht="15.75">
      <c r="A644" s="17">
        <v>644</v>
      </c>
      <c r="B644" s="3" t="s">
        <v>367</v>
      </c>
    </row>
    <row r="645" spans="1:2" ht="15.75">
      <c r="A645" s="17">
        <v>645</v>
      </c>
      <c r="B645" s="3" t="s">
        <v>368</v>
      </c>
    </row>
    <row r="646" spans="1:2" ht="15.75">
      <c r="A646" s="17">
        <v>646</v>
      </c>
      <c r="B646" s="3" t="s">
        <v>369</v>
      </c>
    </row>
    <row r="647" spans="1:2" ht="15.75">
      <c r="A647" s="17">
        <v>647</v>
      </c>
      <c r="B647" s="3" t="s">
        <v>577</v>
      </c>
    </row>
    <row r="648" spans="1:2" ht="15.75">
      <c r="A648" s="17">
        <v>648</v>
      </c>
      <c r="B648" s="3" t="s">
        <v>432</v>
      </c>
    </row>
    <row r="649" spans="1:2" ht="15.75">
      <c r="A649" s="17">
        <v>649</v>
      </c>
      <c r="B649" s="3" t="s">
        <v>262</v>
      </c>
    </row>
    <row r="650" spans="1:2" ht="15.75">
      <c r="A650" s="17">
        <v>650</v>
      </c>
      <c r="B650" s="3" t="s">
        <v>185</v>
      </c>
    </row>
    <row r="651" spans="1:2" ht="15.75">
      <c r="A651" s="17">
        <v>651</v>
      </c>
      <c r="B651" s="3" t="s">
        <v>197</v>
      </c>
    </row>
    <row r="652" spans="1:2" ht="15.75">
      <c r="A652" s="17">
        <v>652</v>
      </c>
      <c r="B652" s="3" t="s">
        <v>433</v>
      </c>
    </row>
    <row r="653" spans="1:2" ht="15.75">
      <c r="A653" s="17">
        <v>653</v>
      </c>
      <c r="B653" s="3" t="s">
        <v>263</v>
      </c>
    </row>
    <row r="654" spans="1:2" ht="15.75">
      <c r="A654" s="17">
        <v>654</v>
      </c>
      <c r="B654" s="3" t="s">
        <v>434</v>
      </c>
    </row>
    <row r="655" spans="1:2" ht="15.75">
      <c r="A655" s="17">
        <v>655</v>
      </c>
      <c r="B655" s="3" t="s">
        <v>108</v>
      </c>
    </row>
    <row r="656" spans="1:2" ht="15.75">
      <c r="A656" s="17">
        <v>656</v>
      </c>
      <c r="B656" s="3" t="s">
        <v>729</v>
      </c>
    </row>
    <row r="657" spans="1:2" ht="15.75">
      <c r="A657" s="17">
        <v>657</v>
      </c>
      <c r="B657" s="3" t="s">
        <v>534</v>
      </c>
    </row>
    <row r="658" spans="1:2" ht="15.75">
      <c r="A658" s="17">
        <v>658</v>
      </c>
      <c r="B658" s="3" t="s">
        <v>771</v>
      </c>
    </row>
    <row r="659" spans="1:2" ht="15.75">
      <c r="A659" s="17">
        <v>659</v>
      </c>
      <c r="B659" s="3" t="s">
        <v>772</v>
      </c>
    </row>
    <row r="660" spans="1:2" ht="15.75">
      <c r="A660" s="17">
        <v>660</v>
      </c>
      <c r="B660" s="3" t="s">
        <v>370</v>
      </c>
    </row>
    <row r="661" spans="1:2" ht="15.75">
      <c r="A661" s="17">
        <v>661</v>
      </c>
      <c r="B661" s="3" t="s">
        <v>264</v>
      </c>
    </row>
    <row r="662" spans="1:2" ht="15.75">
      <c r="A662" s="17">
        <v>662</v>
      </c>
      <c r="B662" s="3" t="s">
        <v>371</v>
      </c>
    </row>
    <row r="663" spans="1:2" ht="15.75">
      <c r="A663" s="17">
        <v>663</v>
      </c>
      <c r="B663" s="3" t="s">
        <v>435</v>
      </c>
    </row>
    <row r="664" spans="1:2" ht="15.75">
      <c r="A664" s="17">
        <v>664</v>
      </c>
      <c r="B664" s="3" t="s">
        <v>473</v>
      </c>
    </row>
    <row r="665" spans="1:2" ht="15.75">
      <c r="A665" s="17">
        <v>665</v>
      </c>
      <c r="B665" s="3" t="s">
        <v>444</v>
      </c>
    </row>
    <row r="666" spans="1:2" ht="15.75">
      <c r="A666" s="17">
        <v>666</v>
      </c>
      <c r="B666" s="3" t="s">
        <v>445</v>
      </c>
    </row>
    <row r="667" spans="1:2" ht="15.75">
      <c r="A667" s="17">
        <v>667</v>
      </c>
      <c r="B667" s="3" t="s">
        <v>446</v>
      </c>
    </row>
    <row r="668" spans="1:2" ht="15.75">
      <c r="A668" s="17">
        <v>668</v>
      </c>
      <c r="B668" s="3" t="s">
        <v>447</v>
      </c>
    </row>
    <row r="669" spans="1:2" ht="15.75">
      <c r="A669" s="17">
        <v>669</v>
      </c>
      <c r="B669" s="3" t="s">
        <v>265</v>
      </c>
    </row>
    <row r="670" spans="1:2" ht="15.75">
      <c r="A670" s="17">
        <v>670</v>
      </c>
      <c r="B670" s="3" t="s">
        <v>448</v>
      </c>
    </row>
    <row r="671" spans="1:2" ht="15.75">
      <c r="A671" s="17">
        <v>671</v>
      </c>
      <c r="B671" s="3" t="s">
        <v>764</v>
      </c>
    </row>
    <row r="672" spans="1:2" ht="15.75">
      <c r="A672" s="17">
        <v>672</v>
      </c>
      <c r="B672" s="3" t="s">
        <v>449</v>
      </c>
    </row>
    <row r="673" spans="1:2" ht="15.75">
      <c r="A673" s="17">
        <v>673</v>
      </c>
      <c r="B673" s="3" t="s">
        <v>450</v>
      </c>
    </row>
    <row r="674" spans="1:2" ht="15.75">
      <c r="A674" s="17">
        <v>674</v>
      </c>
      <c r="B674" s="3" t="s">
        <v>515</v>
      </c>
    </row>
    <row r="675" spans="1:2" ht="15.75">
      <c r="A675" s="17">
        <v>675</v>
      </c>
      <c r="B675" s="3" t="s">
        <v>516</v>
      </c>
    </row>
    <row r="676" spans="1:2" ht="15.75">
      <c r="A676" s="17">
        <v>676</v>
      </c>
      <c r="B676" s="3" t="s">
        <v>628</v>
      </c>
    </row>
    <row r="677" spans="1:2" ht="15.75">
      <c r="A677" s="17">
        <v>677</v>
      </c>
      <c r="B677" s="3" t="s">
        <v>266</v>
      </c>
    </row>
    <row r="678" spans="1:2" ht="15.75">
      <c r="A678" s="17">
        <v>678</v>
      </c>
      <c r="B678" s="3" t="s">
        <v>436</v>
      </c>
    </row>
    <row r="679" spans="1:2" ht="15.75">
      <c r="A679" s="17">
        <v>679</v>
      </c>
      <c r="B679" s="3" t="s">
        <v>474</v>
      </c>
    </row>
    <row r="680" spans="1:2" ht="15.75">
      <c r="A680" s="17">
        <v>680</v>
      </c>
      <c r="B680" s="3" t="s">
        <v>475</v>
      </c>
    </row>
    <row r="681" spans="1:2" ht="15.75">
      <c r="A681" s="17">
        <v>681</v>
      </c>
      <c r="B681" s="3" t="s">
        <v>765</v>
      </c>
    </row>
    <row r="682" spans="1:2" ht="15.75">
      <c r="A682" s="17">
        <v>682</v>
      </c>
      <c r="B682" s="16" t="s">
        <v>766</v>
      </c>
    </row>
    <row r="683" spans="1:2" ht="15.75">
      <c r="A683" s="17">
        <v>683</v>
      </c>
      <c r="B683" s="3" t="s">
        <v>578</v>
      </c>
    </row>
    <row r="684" spans="1:2" ht="15.75">
      <c r="A684" s="17">
        <v>684</v>
      </c>
      <c r="B684" s="3" t="s">
        <v>549</v>
      </c>
    </row>
    <row r="685" spans="1:2" ht="15.75">
      <c r="A685" s="17">
        <v>685</v>
      </c>
      <c r="B685" s="16" t="s">
        <v>372</v>
      </c>
    </row>
    <row r="686" spans="1:2" ht="15.75">
      <c r="A686" s="17">
        <v>686</v>
      </c>
      <c r="B686" s="16" t="s">
        <v>616</v>
      </c>
    </row>
    <row r="687" spans="1:2" ht="15.75">
      <c r="A687" s="17">
        <v>687</v>
      </c>
      <c r="B687" s="16" t="s">
        <v>692</v>
      </c>
    </row>
    <row r="688" spans="1:2" ht="15.75">
      <c r="A688" s="17">
        <v>688</v>
      </c>
      <c r="B688" s="16" t="s">
        <v>437</v>
      </c>
    </row>
    <row r="689" spans="1:2" ht="15.75">
      <c r="A689" s="17">
        <v>689</v>
      </c>
      <c r="B689" s="16" t="s">
        <v>267</v>
      </c>
    </row>
    <row r="690" spans="1:2" ht="15.75">
      <c r="A690" s="17">
        <v>690</v>
      </c>
      <c r="B690" s="16" t="s">
        <v>373</v>
      </c>
    </row>
    <row r="691" spans="1:2" ht="15.75">
      <c r="A691" s="17">
        <v>691</v>
      </c>
      <c r="B691" s="16" t="s">
        <v>269</v>
      </c>
    </row>
    <row r="692" spans="1:2" ht="15.75">
      <c r="A692" s="17">
        <v>692</v>
      </c>
      <c r="B692" s="16" t="s">
        <v>268</v>
      </c>
    </row>
    <row r="693" spans="1:2" ht="15.75">
      <c r="A693" s="17">
        <v>693</v>
      </c>
      <c r="B693" s="16" t="s">
        <v>374</v>
      </c>
    </row>
    <row r="694" spans="1:2" ht="15.75">
      <c r="A694" s="17">
        <v>694</v>
      </c>
      <c r="B694" s="16" t="s">
        <v>629</v>
      </c>
    </row>
    <row r="695" spans="1:2" ht="15.75">
      <c r="A695" s="17">
        <v>695</v>
      </c>
      <c r="B695" s="16" t="s">
        <v>630</v>
      </c>
    </row>
    <row r="696" spans="1:2" ht="15.75">
      <c r="A696" s="17">
        <v>696</v>
      </c>
      <c r="B696" s="16" t="s">
        <v>668</v>
      </c>
    </row>
  </sheetData>
  <sortState ref="B1:B696">
    <sortCondition ref="B677"/>
  </sortState>
  <mergeCells count="5">
    <mergeCell ref="D5:H5"/>
    <mergeCell ref="D6:H6"/>
    <mergeCell ref="D7:H7"/>
    <mergeCell ref="D8:H8"/>
    <mergeCell ref="D9:H9"/>
  </mergeCells>
  <conditionalFormatting sqref="B6:B9 B1:B3">
    <cfRule type="duplicateValues" dxfId="9" priority="5"/>
  </conditionalFormatting>
  <conditionalFormatting sqref="B1:B684">
    <cfRule type="duplicateValues" dxfId="8" priority="4"/>
  </conditionalFormatting>
  <conditionalFormatting sqref="B4:B5">
    <cfRule type="duplicateValues" dxfId="7" priority="3"/>
  </conditionalFormatting>
  <conditionalFormatting sqref="B10:B11">
    <cfRule type="duplicateValues" dxfId="6" priority="2"/>
  </conditionalFormatting>
  <conditionalFormatting sqref="B685:B696">
    <cfRule type="duplicateValues" dxfId="5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3"/>
  <sheetViews>
    <sheetView workbookViewId="0">
      <selection activeCell="G10" sqref="G10"/>
    </sheetView>
  </sheetViews>
  <sheetFormatPr baseColWidth="10" defaultRowHeight="15"/>
  <cols>
    <col min="1" max="1" width="44.28515625" style="10" bestFit="1" customWidth="1"/>
    <col min="2" max="16384" width="11.42578125" style="10"/>
  </cols>
  <sheetData>
    <row r="1" spans="1:7">
      <c r="A1" s="9" t="s">
        <v>788</v>
      </c>
    </row>
    <row r="2" spans="1:7">
      <c r="A2" s="11" t="s">
        <v>1114</v>
      </c>
    </row>
    <row r="3" spans="1:7">
      <c r="A3" s="11" t="s">
        <v>1115</v>
      </c>
    </row>
    <row r="4" spans="1:7">
      <c r="A4" s="11" t="s">
        <v>1116</v>
      </c>
    </row>
    <row r="5" spans="1:7">
      <c r="A5" s="11" t="s">
        <v>1117</v>
      </c>
      <c r="C5" s="31" t="s">
        <v>7137</v>
      </c>
      <c r="D5" s="31"/>
      <c r="E5" s="31"/>
      <c r="F5" s="31"/>
      <c r="G5" s="31"/>
    </row>
    <row r="6" spans="1:7">
      <c r="A6" s="11" t="s">
        <v>1118</v>
      </c>
      <c r="C6" s="29" t="s">
        <v>7138</v>
      </c>
      <c r="D6" s="29"/>
      <c r="E6" s="29"/>
      <c r="F6" s="29"/>
      <c r="G6" s="29"/>
    </row>
    <row r="7" spans="1:7">
      <c r="A7" s="11" t="s">
        <v>1119</v>
      </c>
      <c r="C7" s="30" t="s">
        <v>7139</v>
      </c>
      <c r="D7" s="30"/>
      <c r="E7" s="30"/>
      <c r="F7" s="30"/>
      <c r="G7" s="30"/>
    </row>
    <row r="8" spans="1:7">
      <c r="A8" s="5" t="s">
        <v>1120</v>
      </c>
      <c r="C8" s="29" t="s">
        <v>7140</v>
      </c>
      <c r="D8" s="29"/>
      <c r="E8" s="29"/>
      <c r="F8" s="29"/>
      <c r="G8" s="29"/>
    </row>
    <row r="9" spans="1:7">
      <c r="A9" s="11" t="s">
        <v>1121</v>
      </c>
      <c r="C9" s="30" t="s">
        <v>7141</v>
      </c>
      <c r="D9" s="30"/>
      <c r="E9" s="30"/>
      <c r="F9" s="30"/>
      <c r="G9" s="30"/>
    </row>
    <row r="10" spans="1:7">
      <c r="A10" s="11" t="s">
        <v>1122</v>
      </c>
      <c r="C10" s="15"/>
      <c r="D10" s="15"/>
      <c r="E10" s="15"/>
      <c r="F10" s="15"/>
      <c r="G10" s="15"/>
    </row>
    <row r="11" spans="1:7">
      <c r="A11" s="11" t="s">
        <v>1123</v>
      </c>
    </row>
    <row r="12" spans="1:7">
      <c r="A12" s="11" t="s">
        <v>1124</v>
      </c>
    </row>
    <row r="13" spans="1:7">
      <c r="A13" s="5" t="s">
        <v>1125</v>
      </c>
    </row>
    <row r="14" spans="1:7">
      <c r="A14" s="11" t="s">
        <v>1126</v>
      </c>
    </row>
    <row r="15" spans="1:7">
      <c r="A15" s="11" t="s">
        <v>1127</v>
      </c>
    </row>
    <row r="16" spans="1:7">
      <c r="A16" s="11" t="s">
        <v>1128</v>
      </c>
    </row>
    <row r="17" spans="1:1">
      <c r="A17" s="5" t="s">
        <v>1129</v>
      </c>
    </row>
    <row r="18" spans="1:1">
      <c r="A18" s="11" t="s">
        <v>1130</v>
      </c>
    </row>
    <row r="19" spans="1:1">
      <c r="A19" s="11" t="s">
        <v>1131</v>
      </c>
    </row>
    <row r="20" spans="1:1">
      <c r="A20" s="11" t="s">
        <v>1132</v>
      </c>
    </row>
    <row r="21" spans="1:1">
      <c r="A21" s="11" t="s">
        <v>1133</v>
      </c>
    </row>
    <row r="22" spans="1:1">
      <c r="A22" s="11" t="s">
        <v>1134</v>
      </c>
    </row>
    <row r="23" spans="1:1">
      <c r="A23" s="11" t="s">
        <v>1135</v>
      </c>
    </row>
    <row r="24" spans="1:1">
      <c r="A24" s="11" t="s">
        <v>1136</v>
      </c>
    </row>
    <row r="25" spans="1:1">
      <c r="A25" s="11" t="s">
        <v>1137</v>
      </c>
    </row>
    <row r="26" spans="1:1">
      <c r="A26" s="11" t="s">
        <v>1138</v>
      </c>
    </row>
    <row r="27" spans="1:1">
      <c r="A27" s="11" t="s">
        <v>1139</v>
      </c>
    </row>
    <row r="28" spans="1:1">
      <c r="A28" s="11" t="s">
        <v>1140</v>
      </c>
    </row>
    <row r="29" spans="1:1">
      <c r="A29" s="11" t="s">
        <v>1141</v>
      </c>
    </row>
    <row r="30" spans="1:1">
      <c r="A30" s="11" t="s">
        <v>1142</v>
      </c>
    </row>
    <row r="31" spans="1:1">
      <c r="A31" s="11" t="s">
        <v>1143</v>
      </c>
    </row>
    <row r="32" spans="1:1">
      <c r="A32" s="11" t="s">
        <v>1144</v>
      </c>
    </row>
    <row r="33" spans="1:1">
      <c r="A33" s="11" t="s">
        <v>1145</v>
      </c>
    </row>
    <row r="34" spans="1:1">
      <c r="A34" s="11" t="s">
        <v>1146</v>
      </c>
    </row>
    <row r="35" spans="1:1">
      <c r="A35" s="11" t="s">
        <v>1147</v>
      </c>
    </row>
    <row r="36" spans="1:1">
      <c r="A36" s="11" t="s">
        <v>1148</v>
      </c>
    </row>
    <row r="37" spans="1:1">
      <c r="A37" s="11" t="s">
        <v>1149</v>
      </c>
    </row>
    <row r="38" spans="1:1">
      <c r="A38" s="5" t="s">
        <v>1150</v>
      </c>
    </row>
    <row r="39" spans="1:1">
      <c r="A39" s="12" t="s">
        <v>1151</v>
      </c>
    </row>
    <row r="40" spans="1:1">
      <c r="A40" s="12" t="s">
        <v>1152</v>
      </c>
    </row>
    <row r="41" spans="1:1">
      <c r="A41" s="5" t="s">
        <v>1153</v>
      </c>
    </row>
    <row r="42" spans="1:1">
      <c r="A42" s="12" t="s">
        <v>1154</v>
      </c>
    </row>
    <row r="43" spans="1:1">
      <c r="A43" s="11" t="s">
        <v>1155</v>
      </c>
    </row>
    <row r="44" spans="1:1">
      <c r="A44" s="12" t="s">
        <v>1156</v>
      </c>
    </row>
    <row r="45" spans="1:1">
      <c r="A45" s="5" t="s">
        <v>1157</v>
      </c>
    </row>
    <row r="46" spans="1:1">
      <c r="A46" s="12" t="s">
        <v>1158</v>
      </c>
    </row>
    <row r="47" spans="1:1">
      <c r="A47" s="12" t="s">
        <v>1159</v>
      </c>
    </row>
    <row r="48" spans="1:1">
      <c r="A48" s="12" t="s">
        <v>1160</v>
      </c>
    </row>
    <row r="49" spans="1:1">
      <c r="A49" s="12" t="s">
        <v>1161</v>
      </c>
    </row>
    <row r="50" spans="1:1">
      <c r="A50" s="12" t="s">
        <v>1162</v>
      </c>
    </row>
    <row r="51" spans="1:1">
      <c r="A51" s="12" t="s">
        <v>1163</v>
      </c>
    </row>
    <row r="52" spans="1:1">
      <c r="A52" s="12" t="s">
        <v>1164</v>
      </c>
    </row>
    <row r="53" spans="1:1">
      <c r="A53" s="12" t="s">
        <v>1165</v>
      </c>
    </row>
    <row r="54" spans="1:1">
      <c r="A54" s="5" t="s">
        <v>1166</v>
      </c>
    </row>
    <row r="55" spans="1:1">
      <c r="A55" s="12" t="s">
        <v>1167</v>
      </c>
    </row>
    <row r="56" spans="1:1">
      <c r="A56" s="12" t="s">
        <v>1168</v>
      </c>
    </row>
    <row r="57" spans="1:1">
      <c r="A57" s="12" t="s">
        <v>1169</v>
      </c>
    </row>
    <row r="58" spans="1:1">
      <c r="A58" s="12" t="s">
        <v>1170</v>
      </c>
    </row>
    <row r="59" spans="1:1">
      <c r="A59" s="12" t="s">
        <v>1171</v>
      </c>
    </row>
    <row r="60" spans="1:1">
      <c r="A60" s="12" t="s">
        <v>1172</v>
      </c>
    </row>
    <row r="61" spans="1:1">
      <c r="A61" s="12" t="s">
        <v>1173</v>
      </c>
    </row>
    <row r="62" spans="1:1">
      <c r="A62" s="12" t="s">
        <v>1174</v>
      </c>
    </row>
    <row r="63" spans="1:1">
      <c r="A63" s="12" t="s">
        <v>1175</v>
      </c>
    </row>
    <row r="64" spans="1:1">
      <c r="A64" s="5" t="s">
        <v>1176</v>
      </c>
    </row>
    <row r="65" spans="1:1">
      <c r="A65" s="12" t="s">
        <v>1177</v>
      </c>
    </row>
    <row r="66" spans="1:1">
      <c r="A66" s="12" t="s">
        <v>1178</v>
      </c>
    </row>
    <row r="67" spans="1:1">
      <c r="A67" s="12" t="s">
        <v>1179</v>
      </c>
    </row>
    <row r="68" spans="1:1">
      <c r="A68" s="12" t="s">
        <v>1180</v>
      </c>
    </row>
    <row r="69" spans="1:1">
      <c r="A69" s="12" t="s">
        <v>1181</v>
      </c>
    </row>
    <row r="70" spans="1:1">
      <c r="A70" s="12" t="s">
        <v>1182</v>
      </c>
    </row>
    <row r="71" spans="1:1">
      <c r="A71" s="12" t="s">
        <v>1183</v>
      </c>
    </row>
    <row r="72" spans="1:1">
      <c r="A72" s="12" t="s">
        <v>1184</v>
      </c>
    </row>
    <row r="73" spans="1:1">
      <c r="A73" s="11" t="s">
        <v>1185</v>
      </c>
    </row>
    <row r="74" spans="1:1">
      <c r="A74" s="5" t="s">
        <v>1186</v>
      </c>
    </row>
    <row r="75" spans="1:1">
      <c r="A75" s="5" t="s">
        <v>1187</v>
      </c>
    </row>
    <row r="76" spans="1:1">
      <c r="A76" s="5" t="s">
        <v>1188</v>
      </c>
    </row>
    <row r="77" spans="1:1">
      <c r="A77" s="5" t="s">
        <v>1189</v>
      </c>
    </row>
    <row r="78" spans="1:1">
      <c r="A78" s="5" t="s">
        <v>1190</v>
      </c>
    </row>
    <row r="79" spans="1:1">
      <c r="A79" s="5" t="s">
        <v>1191</v>
      </c>
    </row>
    <row r="80" spans="1:1">
      <c r="A80" s="5" t="s">
        <v>1192</v>
      </c>
    </row>
    <row r="81" spans="1:1">
      <c r="A81" s="5" t="s">
        <v>1193</v>
      </c>
    </row>
    <row r="82" spans="1:1">
      <c r="A82" s="5" t="s">
        <v>1194</v>
      </c>
    </row>
    <row r="83" spans="1:1">
      <c r="A83" s="5" t="s">
        <v>1195</v>
      </c>
    </row>
    <row r="84" spans="1:1">
      <c r="A84" s="5" t="s">
        <v>1196</v>
      </c>
    </row>
    <row r="85" spans="1:1">
      <c r="A85" s="5" t="s">
        <v>1197</v>
      </c>
    </row>
    <row r="86" spans="1:1">
      <c r="A86" s="5" t="s">
        <v>1198</v>
      </c>
    </row>
    <row r="87" spans="1:1">
      <c r="A87" s="5" t="s">
        <v>1199</v>
      </c>
    </row>
    <row r="88" spans="1:1">
      <c r="A88" s="5" t="s">
        <v>1200</v>
      </c>
    </row>
    <row r="89" spans="1:1">
      <c r="A89" s="5" t="s">
        <v>1201</v>
      </c>
    </row>
    <row r="90" spans="1:1">
      <c r="A90" s="5" t="s">
        <v>1202</v>
      </c>
    </row>
    <row r="91" spans="1:1">
      <c r="A91" s="5" t="s">
        <v>1203</v>
      </c>
    </row>
    <row r="92" spans="1:1">
      <c r="A92" s="5" t="s">
        <v>1204</v>
      </c>
    </row>
    <row r="93" spans="1:1">
      <c r="A93" s="5" t="s">
        <v>1205</v>
      </c>
    </row>
    <row r="94" spans="1:1">
      <c r="A94" s="5" t="s">
        <v>1206</v>
      </c>
    </row>
    <row r="95" spans="1:1">
      <c r="A95" s="5" t="s">
        <v>1207</v>
      </c>
    </row>
    <row r="96" spans="1:1">
      <c r="A96" s="5" t="s">
        <v>1208</v>
      </c>
    </row>
    <row r="97" spans="1:1">
      <c r="A97" s="5" t="s">
        <v>1209</v>
      </c>
    </row>
    <row r="98" spans="1:1">
      <c r="A98" s="5" t="s">
        <v>1210</v>
      </c>
    </row>
    <row r="99" spans="1:1">
      <c r="A99" s="5" t="s">
        <v>1211</v>
      </c>
    </row>
    <row r="100" spans="1:1">
      <c r="A100" s="5" t="s">
        <v>1212</v>
      </c>
    </row>
    <row r="101" spans="1:1">
      <c r="A101" s="5" t="s">
        <v>1213</v>
      </c>
    </row>
    <row r="102" spans="1:1">
      <c r="A102" s="5" t="s">
        <v>1214</v>
      </c>
    </row>
    <row r="103" spans="1:1">
      <c r="A103" s="5" t="s">
        <v>1215</v>
      </c>
    </row>
    <row r="104" spans="1:1">
      <c r="A104" s="5" t="s">
        <v>1216</v>
      </c>
    </row>
    <row r="105" spans="1:1">
      <c r="A105" s="5" t="s">
        <v>1217</v>
      </c>
    </row>
    <row r="106" spans="1:1">
      <c r="A106" s="5" t="s">
        <v>1218</v>
      </c>
    </row>
    <row r="107" spans="1:1">
      <c r="A107" s="5" t="s">
        <v>1219</v>
      </c>
    </row>
    <row r="108" spans="1:1">
      <c r="A108" s="5" t="s">
        <v>1220</v>
      </c>
    </row>
    <row r="109" spans="1:1">
      <c r="A109" s="5" t="s">
        <v>1221</v>
      </c>
    </row>
    <row r="110" spans="1:1">
      <c r="A110" s="5" t="s">
        <v>1222</v>
      </c>
    </row>
    <row r="111" spans="1:1">
      <c r="A111" s="5" t="s">
        <v>1223</v>
      </c>
    </row>
    <row r="112" spans="1:1">
      <c r="A112" s="5" t="s">
        <v>1224</v>
      </c>
    </row>
    <row r="113" spans="1:1">
      <c r="A113" s="5" t="s">
        <v>1225</v>
      </c>
    </row>
    <row r="114" spans="1:1">
      <c r="A114" s="5" t="s">
        <v>1226</v>
      </c>
    </row>
    <row r="115" spans="1:1">
      <c r="A115" s="5" t="s">
        <v>1227</v>
      </c>
    </row>
    <row r="116" spans="1:1">
      <c r="A116" s="5" t="s">
        <v>1228</v>
      </c>
    </row>
    <row r="117" spans="1:1">
      <c r="A117" s="5" t="s">
        <v>1229</v>
      </c>
    </row>
    <row r="118" spans="1:1">
      <c r="A118" s="5" t="s">
        <v>1230</v>
      </c>
    </row>
    <row r="119" spans="1:1">
      <c r="A119" s="6" t="s">
        <v>830</v>
      </c>
    </row>
    <row r="120" spans="1:1">
      <c r="A120" s="6" t="s">
        <v>831</v>
      </c>
    </row>
    <row r="121" spans="1:1">
      <c r="A121" s="6" t="s">
        <v>1231</v>
      </c>
    </row>
    <row r="122" spans="1:1">
      <c r="A122" s="6" t="s">
        <v>832</v>
      </c>
    </row>
    <row r="123" spans="1:1">
      <c r="A123" s="7" t="s">
        <v>833</v>
      </c>
    </row>
    <row r="124" spans="1:1">
      <c r="A124" s="6" t="s">
        <v>834</v>
      </c>
    </row>
    <row r="125" spans="1:1">
      <c r="A125" s="6" t="s">
        <v>835</v>
      </c>
    </row>
    <row r="126" spans="1:1">
      <c r="A126" s="6" t="s">
        <v>836</v>
      </c>
    </row>
    <row r="127" spans="1:1">
      <c r="A127" s="6" t="s">
        <v>837</v>
      </c>
    </row>
    <row r="128" spans="1:1">
      <c r="A128" s="6" t="s">
        <v>838</v>
      </c>
    </row>
    <row r="129" spans="1:1">
      <c r="A129" s="6" t="s">
        <v>839</v>
      </c>
    </row>
    <row r="130" spans="1:1">
      <c r="A130" s="7" t="s">
        <v>840</v>
      </c>
    </row>
    <row r="131" spans="1:1">
      <c r="A131" s="6" t="s">
        <v>841</v>
      </c>
    </row>
    <row r="132" spans="1:1">
      <c r="A132" s="6" t="s">
        <v>842</v>
      </c>
    </row>
    <row r="133" spans="1:1">
      <c r="A133" s="6" t="s">
        <v>843</v>
      </c>
    </row>
    <row r="134" spans="1:1">
      <c r="A134" s="6" t="s">
        <v>844</v>
      </c>
    </row>
    <row r="135" spans="1:1">
      <c r="A135" s="6" t="s">
        <v>845</v>
      </c>
    </row>
    <row r="136" spans="1:1">
      <c r="A136" s="6" t="s">
        <v>846</v>
      </c>
    </row>
    <row r="137" spans="1:1">
      <c r="A137" s="6" t="s">
        <v>847</v>
      </c>
    </row>
    <row r="138" spans="1:1">
      <c r="A138" s="6" t="s">
        <v>848</v>
      </c>
    </row>
    <row r="139" spans="1:1">
      <c r="A139" s="6" t="s">
        <v>849</v>
      </c>
    </row>
    <row r="140" spans="1:1">
      <c r="A140" s="6" t="s">
        <v>850</v>
      </c>
    </row>
    <row r="141" spans="1:1">
      <c r="A141" s="6" t="s">
        <v>851</v>
      </c>
    </row>
    <row r="142" spans="1:1">
      <c r="A142" s="6" t="s">
        <v>852</v>
      </c>
    </row>
    <row r="143" spans="1:1">
      <c r="A143" s="6" t="s">
        <v>853</v>
      </c>
    </row>
    <row r="144" spans="1:1">
      <c r="A144" s="6" t="s">
        <v>854</v>
      </c>
    </row>
    <row r="145" spans="1:1">
      <c r="A145" s="6" t="s">
        <v>855</v>
      </c>
    </row>
    <row r="146" spans="1:1">
      <c r="A146" s="6" t="s">
        <v>856</v>
      </c>
    </row>
    <row r="147" spans="1:1">
      <c r="A147" s="6" t="s">
        <v>857</v>
      </c>
    </row>
    <row r="148" spans="1:1">
      <c r="A148" s="6" t="s">
        <v>858</v>
      </c>
    </row>
    <row r="149" spans="1:1">
      <c r="A149" s="6" t="s">
        <v>859</v>
      </c>
    </row>
    <row r="150" spans="1:1">
      <c r="A150" s="6" t="s">
        <v>860</v>
      </c>
    </row>
    <row r="151" spans="1:1">
      <c r="A151" s="6" t="s">
        <v>861</v>
      </c>
    </row>
    <row r="152" spans="1:1">
      <c r="A152" s="6" t="s">
        <v>862</v>
      </c>
    </row>
    <row r="153" spans="1:1">
      <c r="A153" s="6" t="s">
        <v>863</v>
      </c>
    </row>
    <row r="154" spans="1:1">
      <c r="A154" s="6" t="s">
        <v>864</v>
      </c>
    </row>
    <row r="155" spans="1:1">
      <c r="A155" s="6" t="s">
        <v>1232</v>
      </c>
    </row>
    <row r="156" spans="1:1">
      <c r="A156" s="6" t="s">
        <v>865</v>
      </c>
    </row>
    <row r="157" spans="1:1">
      <c r="A157" s="6" t="s">
        <v>866</v>
      </c>
    </row>
    <row r="158" spans="1:1">
      <c r="A158" s="6" t="s">
        <v>867</v>
      </c>
    </row>
    <row r="159" spans="1:1">
      <c r="A159" s="6" t="s">
        <v>868</v>
      </c>
    </row>
    <row r="160" spans="1:1">
      <c r="A160" s="8" t="s">
        <v>869</v>
      </c>
    </row>
    <row r="161" spans="1:1">
      <c r="A161" s="6" t="s">
        <v>870</v>
      </c>
    </row>
    <row r="162" spans="1:1">
      <c r="A162" s="6" t="s">
        <v>871</v>
      </c>
    </row>
    <row r="163" spans="1:1">
      <c r="A163" s="6" t="s">
        <v>872</v>
      </c>
    </row>
    <row r="164" spans="1:1">
      <c r="A164" s="6" t="s">
        <v>873</v>
      </c>
    </row>
    <row r="165" spans="1:1">
      <c r="A165" s="6" t="s">
        <v>874</v>
      </c>
    </row>
    <row r="166" spans="1:1">
      <c r="A166" s="8" t="s">
        <v>1233</v>
      </c>
    </row>
    <row r="167" spans="1:1">
      <c r="A167" s="6" t="s">
        <v>875</v>
      </c>
    </row>
    <row r="168" spans="1:1">
      <c r="A168" s="6" t="s">
        <v>876</v>
      </c>
    </row>
    <row r="169" spans="1:1">
      <c r="A169" s="7" t="s">
        <v>877</v>
      </c>
    </row>
    <row r="170" spans="1:1">
      <c r="A170" s="6" t="s">
        <v>878</v>
      </c>
    </row>
    <row r="171" spans="1:1">
      <c r="A171" s="6" t="s">
        <v>879</v>
      </c>
    </row>
    <row r="172" spans="1:1">
      <c r="A172" s="6" t="s">
        <v>880</v>
      </c>
    </row>
    <row r="173" spans="1:1">
      <c r="A173" s="6" t="s">
        <v>881</v>
      </c>
    </row>
    <row r="174" spans="1:1">
      <c r="A174" s="6" t="s">
        <v>882</v>
      </c>
    </row>
    <row r="175" spans="1:1">
      <c r="A175" s="6" t="s">
        <v>883</v>
      </c>
    </row>
    <row r="176" spans="1:1">
      <c r="A176" s="6" t="s">
        <v>884</v>
      </c>
    </row>
    <row r="177" spans="1:1">
      <c r="A177" s="6" t="s">
        <v>885</v>
      </c>
    </row>
    <row r="178" spans="1:1">
      <c r="A178" s="6" t="s">
        <v>886</v>
      </c>
    </row>
    <row r="179" spans="1:1">
      <c r="A179" s="6" t="s">
        <v>887</v>
      </c>
    </row>
    <row r="180" spans="1:1">
      <c r="A180" s="6" t="s">
        <v>888</v>
      </c>
    </row>
    <row r="181" spans="1:1">
      <c r="A181" s="6" t="s">
        <v>889</v>
      </c>
    </row>
    <row r="182" spans="1:1">
      <c r="A182" s="6" t="s">
        <v>890</v>
      </c>
    </row>
    <row r="183" spans="1:1">
      <c r="A183" s="6" t="s">
        <v>891</v>
      </c>
    </row>
    <row r="184" spans="1:1">
      <c r="A184" s="6" t="s">
        <v>892</v>
      </c>
    </row>
    <row r="185" spans="1:1">
      <c r="A185" s="6" t="s">
        <v>893</v>
      </c>
    </row>
    <row r="186" spans="1:1">
      <c r="A186" s="6" t="s">
        <v>894</v>
      </c>
    </row>
    <row r="187" spans="1:1">
      <c r="A187" s="6" t="s">
        <v>895</v>
      </c>
    </row>
    <row r="188" spans="1:1">
      <c r="A188" s="13" t="s">
        <v>1234</v>
      </c>
    </row>
    <row r="189" spans="1:1">
      <c r="A189" s="6" t="s">
        <v>1235</v>
      </c>
    </row>
    <row r="190" spans="1:1">
      <c r="A190" s="6" t="s">
        <v>896</v>
      </c>
    </row>
    <row r="191" spans="1:1">
      <c r="A191" s="7" t="s">
        <v>897</v>
      </c>
    </row>
    <row r="192" spans="1:1">
      <c r="A192" s="6" t="s">
        <v>898</v>
      </c>
    </row>
    <row r="193" spans="1:1">
      <c r="A193" s="6" t="s">
        <v>899</v>
      </c>
    </row>
    <row r="194" spans="1:1">
      <c r="A194" s="7" t="s">
        <v>900</v>
      </c>
    </row>
    <row r="195" spans="1:1">
      <c r="A195" s="6" t="s">
        <v>901</v>
      </c>
    </row>
    <row r="196" spans="1:1">
      <c r="A196" s="6" t="s">
        <v>902</v>
      </c>
    </row>
    <row r="197" spans="1:1">
      <c r="A197" s="6" t="s">
        <v>903</v>
      </c>
    </row>
    <row r="198" spans="1:1">
      <c r="A198" s="6" t="s">
        <v>904</v>
      </c>
    </row>
    <row r="199" spans="1:1">
      <c r="A199" s="6" t="s">
        <v>905</v>
      </c>
    </row>
    <row r="200" spans="1:1">
      <c r="A200" s="6" t="s">
        <v>906</v>
      </c>
    </row>
    <row r="201" spans="1:1">
      <c r="A201" s="6" t="s">
        <v>907</v>
      </c>
    </row>
    <row r="202" spans="1:1">
      <c r="A202" s="6" t="s">
        <v>908</v>
      </c>
    </row>
    <row r="203" spans="1:1">
      <c r="A203" s="6" t="s">
        <v>909</v>
      </c>
    </row>
    <row r="204" spans="1:1">
      <c r="A204" s="6" t="s">
        <v>910</v>
      </c>
    </row>
    <row r="205" spans="1:1">
      <c r="A205" s="6" t="s">
        <v>911</v>
      </c>
    </row>
    <row r="206" spans="1:1">
      <c r="A206" s="6" t="s">
        <v>912</v>
      </c>
    </row>
    <row r="207" spans="1:1">
      <c r="A207" s="6" t="s">
        <v>913</v>
      </c>
    </row>
    <row r="208" spans="1:1">
      <c r="A208" s="6" t="s">
        <v>914</v>
      </c>
    </row>
    <row r="209" spans="1:1">
      <c r="A209" s="6" t="s">
        <v>915</v>
      </c>
    </row>
    <row r="210" spans="1:1">
      <c r="A210" s="6" t="s">
        <v>916</v>
      </c>
    </row>
    <row r="211" spans="1:1">
      <c r="A211" s="6" t="s">
        <v>917</v>
      </c>
    </row>
    <row r="212" spans="1:1">
      <c r="A212" s="6" t="s">
        <v>918</v>
      </c>
    </row>
    <row r="213" spans="1:1">
      <c r="A213" s="6" t="s">
        <v>919</v>
      </c>
    </row>
    <row r="214" spans="1:1">
      <c r="A214" s="6" t="s">
        <v>920</v>
      </c>
    </row>
    <row r="215" spans="1:1">
      <c r="A215" s="6" t="s">
        <v>921</v>
      </c>
    </row>
    <row r="216" spans="1:1">
      <c r="A216" s="6" t="s">
        <v>922</v>
      </c>
    </row>
    <row r="217" spans="1:1">
      <c r="A217" s="6" t="s">
        <v>923</v>
      </c>
    </row>
    <row r="218" spans="1:1">
      <c r="A218" s="6" t="s">
        <v>924</v>
      </c>
    </row>
    <row r="219" spans="1:1">
      <c r="A219" s="6" t="s">
        <v>925</v>
      </c>
    </row>
    <row r="220" spans="1:1">
      <c r="A220" s="6" t="s">
        <v>926</v>
      </c>
    </row>
    <row r="221" spans="1:1">
      <c r="A221" s="6" t="s">
        <v>927</v>
      </c>
    </row>
    <row r="222" spans="1:1">
      <c r="A222" s="6" t="s">
        <v>928</v>
      </c>
    </row>
    <row r="223" spans="1:1">
      <c r="A223" s="6" t="s">
        <v>929</v>
      </c>
    </row>
    <row r="224" spans="1:1">
      <c r="A224" s="6" t="s">
        <v>930</v>
      </c>
    </row>
    <row r="225" spans="1:1">
      <c r="A225" s="6" t="s">
        <v>931</v>
      </c>
    </row>
    <row r="226" spans="1:1">
      <c r="A226" s="6" t="s">
        <v>932</v>
      </c>
    </row>
    <row r="227" spans="1:1">
      <c r="A227" s="6" t="s">
        <v>933</v>
      </c>
    </row>
    <row r="228" spans="1:1">
      <c r="A228" s="6" t="s">
        <v>934</v>
      </c>
    </row>
    <row r="229" spans="1:1">
      <c r="A229" s="6" t="s">
        <v>935</v>
      </c>
    </row>
    <row r="230" spans="1:1">
      <c r="A230" s="6" t="s">
        <v>936</v>
      </c>
    </row>
    <row r="231" spans="1:1">
      <c r="A231" s="6" t="s">
        <v>937</v>
      </c>
    </row>
    <row r="232" spans="1:1">
      <c r="A232" s="7" t="s">
        <v>938</v>
      </c>
    </row>
    <row r="233" spans="1:1">
      <c r="A233" s="6" t="s">
        <v>939</v>
      </c>
    </row>
    <row r="234" spans="1:1">
      <c r="A234" s="6" t="s">
        <v>940</v>
      </c>
    </row>
    <row r="235" spans="1:1">
      <c r="A235" s="6" t="s">
        <v>941</v>
      </c>
    </row>
    <row r="236" spans="1:1">
      <c r="A236" s="7" t="s">
        <v>942</v>
      </c>
    </row>
    <row r="237" spans="1:1">
      <c r="A237" s="6" t="s">
        <v>943</v>
      </c>
    </row>
    <row r="238" spans="1:1">
      <c r="A238" s="6" t="s">
        <v>944</v>
      </c>
    </row>
    <row r="239" spans="1:1">
      <c r="A239" s="7" t="s">
        <v>945</v>
      </c>
    </row>
    <row r="240" spans="1:1">
      <c r="A240" s="6" t="s">
        <v>946</v>
      </c>
    </row>
    <row r="241" spans="1:1">
      <c r="A241" s="6" t="s">
        <v>947</v>
      </c>
    </row>
    <row r="242" spans="1:1">
      <c r="A242" s="6" t="s">
        <v>948</v>
      </c>
    </row>
    <row r="243" spans="1:1">
      <c r="A243" s="6" t="s">
        <v>949</v>
      </c>
    </row>
    <row r="244" spans="1:1">
      <c r="A244" s="6" t="s">
        <v>950</v>
      </c>
    </row>
    <row r="245" spans="1:1">
      <c r="A245" s="6" t="s">
        <v>951</v>
      </c>
    </row>
    <row r="246" spans="1:1">
      <c r="A246" s="6" t="s">
        <v>952</v>
      </c>
    </row>
    <row r="247" spans="1:1">
      <c r="A247" s="6" t="s">
        <v>953</v>
      </c>
    </row>
    <row r="248" spans="1:1">
      <c r="A248" s="6" t="s">
        <v>954</v>
      </c>
    </row>
    <row r="249" spans="1:1">
      <c r="A249" s="6" t="s">
        <v>955</v>
      </c>
    </row>
    <row r="250" spans="1:1">
      <c r="A250" s="6" t="s">
        <v>956</v>
      </c>
    </row>
    <row r="251" spans="1:1">
      <c r="A251" s="6" t="s">
        <v>957</v>
      </c>
    </row>
    <row r="252" spans="1:1">
      <c r="A252" s="6" t="s">
        <v>958</v>
      </c>
    </row>
    <row r="253" spans="1:1">
      <c r="A253" s="6" t="s">
        <v>959</v>
      </c>
    </row>
    <row r="254" spans="1:1">
      <c r="A254" s="6" t="s">
        <v>960</v>
      </c>
    </row>
    <row r="255" spans="1:1">
      <c r="A255" s="7" t="s">
        <v>1236</v>
      </c>
    </row>
    <row r="256" spans="1:1">
      <c r="A256" s="8" t="s">
        <v>961</v>
      </c>
    </row>
    <row r="257" spans="1:1">
      <c r="A257" s="6" t="s">
        <v>962</v>
      </c>
    </row>
    <row r="258" spans="1:1">
      <c r="A258" s="6" t="s">
        <v>963</v>
      </c>
    </row>
    <row r="259" spans="1:1">
      <c r="A259" s="6" t="s">
        <v>964</v>
      </c>
    </row>
    <row r="260" spans="1:1">
      <c r="A260" s="6" t="s">
        <v>965</v>
      </c>
    </row>
    <row r="261" spans="1:1">
      <c r="A261" s="6" t="s">
        <v>966</v>
      </c>
    </row>
    <row r="262" spans="1:1">
      <c r="A262" s="6" t="s">
        <v>967</v>
      </c>
    </row>
    <row r="263" spans="1:1">
      <c r="A263" s="6" t="s">
        <v>968</v>
      </c>
    </row>
    <row r="264" spans="1:1">
      <c r="A264" s="6" t="s">
        <v>969</v>
      </c>
    </row>
    <row r="265" spans="1:1">
      <c r="A265" s="6" t="s">
        <v>970</v>
      </c>
    </row>
    <row r="266" spans="1:1">
      <c r="A266" s="6" t="s">
        <v>971</v>
      </c>
    </row>
    <row r="267" spans="1:1">
      <c r="A267" s="6" t="s">
        <v>972</v>
      </c>
    </row>
    <row r="268" spans="1:1">
      <c r="A268" s="6" t="s">
        <v>973</v>
      </c>
    </row>
    <row r="269" spans="1:1">
      <c r="A269" s="6" t="s">
        <v>974</v>
      </c>
    </row>
    <row r="270" spans="1:1">
      <c r="A270" s="6" t="s">
        <v>975</v>
      </c>
    </row>
    <row r="271" spans="1:1">
      <c r="A271" s="6" t="s">
        <v>976</v>
      </c>
    </row>
    <row r="272" spans="1:1">
      <c r="A272" s="6" t="s">
        <v>977</v>
      </c>
    </row>
    <row r="273" spans="1:1">
      <c r="A273" s="6" t="s">
        <v>978</v>
      </c>
    </row>
    <row r="274" spans="1:1">
      <c r="A274" s="6" t="s">
        <v>979</v>
      </c>
    </row>
    <row r="275" spans="1:1">
      <c r="A275" s="6" t="s">
        <v>1237</v>
      </c>
    </row>
    <row r="276" spans="1:1">
      <c r="A276" s="6" t="s">
        <v>980</v>
      </c>
    </row>
    <row r="277" spans="1:1">
      <c r="A277" s="6" t="s">
        <v>981</v>
      </c>
    </row>
    <row r="278" spans="1:1">
      <c r="A278" s="6" t="s">
        <v>982</v>
      </c>
    </row>
    <row r="279" spans="1:1">
      <c r="A279" s="6" t="s">
        <v>983</v>
      </c>
    </row>
    <row r="280" spans="1:1">
      <c r="A280" s="6" t="s">
        <v>984</v>
      </c>
    </row>
    <row r="281" spans="1:1">
      <c r="A281" s="6" t="s">
        <v>985</v>
      </c>
    </row>
    <row r="282" spans="1:1">
      <c r="A282" s="6" t="s">
        <v>986</v>
      </c>
    </row>
    <row r="283" spans="1:1">
      <c r="A283" s="6" t="s">
        <v>987</v>
      </c>
    </row>
    <row r="284" spans="1:1">
      <c r="A284" s="6" t="s">
        <v>988</v>
      </c>
    </row>
    <row r="285" spans="1:1">
      <c r="A285" s="6" t="s">
        <v>989</v>
      </c>
    </row>
    <row r="286" spans="1:1">
      <c r="A286" s="6" t="s">
        <v>990</v>
      </c>
    </row>
    <row r="287" spans="1:1">
      <c r="A287" s="6" t="s">
        <v>991</v>
      </c>
    </row>
    <row r="288" spans="1:1">
      <c r="A288" s="6" t="s">
        <v>992</v>
      </c>
    </row>
    <row r="289" spans="1:1">
      <c r="A289" s="6" t="s">
        <v>993</v>
      </c>
    </row>
    <row r="290" spans="1:1">
      <c r="A290" s="6" t="s">
        <v>994</v>
      </c>
    </row>
    <row r="291" spans="1:1">
      <c r="A291" s="6" t="s">
        <v>995</v>
      </c>
    </row>
    <row r="292" spans="1:1">
      <c r="A292" s="6" t="s">
        <v>996</v>
      </c>
    </row>
    <row r="293" spans="1:1">
      <c r="A293" s="6" t="s">
        <v>997</v>
      </c>
    </row>
    <row r="294" spans="1:1">
      <c r="A294" s="6" t="s">
        <v>998</v>
      </c>
    </row>
    <row r="295" spans="1:1">
      <c r="A295" s="6" t="s">
        <v>999</v>
      </c>
    </row>
    <row r="296" spans="1:1">
      <c r="A296" s="6" t="s">
        <v>1000</v>
      </c>
    </row>
    <row r="297" spans="1:1">
      <c r="A297" s="6" t="s">
        <v>1001</v>
      </c>
    </row>
    <row r="298" spans="1:1">
      <c r="A298" s="6" t="s">
        <v>1002</v>
      </c>
    </row>
    <row r="299" spans="1:1">
      <c r="A299" s="6" t="s">
        <v>1003</v>
      </c>
    </row>
    <row r="300" spans="1:1">
      <c r="A300" s="6" t="s">
        <v>1004</v>
      </c>
    </row>
    <row r="301" spans="1:1">
      <c r="A301" s="6" t="s">
        <v>1005</v>
      </c>
    </row>
    <row r="302" spans="1:1">
      <c r="A302" s="6" t="s">
        <v>1006</v>
      </c>
    </row>
    <row r="303" spans="1:1">
      <c r="A303" s="6" t="s">
        <v>1007</v>
      </c>
    </row>
    <row r="304" spans="1:1">
      <c r="A304" s="6" t="s">
        <v>1008</v>
      </c>
    </row>
    <row r="305" spans="1:1">
      <c r="A305" s="6" t="s">
        <v>1009</v>
      </c>
    </row>
    <row r="306" spans="1:1">
      <c r="A306" s="6" t="s">
        <v>1010</v>
      </c>
    </row>
    <row r="307" spans="1:1">
      <c r="A307" s="6" t="s">
        <v>1011</v>
      </c>
    </row>
    <row r="308" spans="1:1">
      <c r="A308" s="6" t="s">
        <v>1012</v>
      </c>
    </row>
    <row r="309" spans="1:1">
      <c r="A309" s="6" t="s">
        <v>1013</v>
      </c>
    </row>
    <row r="310" spans="1:1">
      <c r="A310" s="6" t="s">
        <v>1014</v>
      </c>
    </row>
    <row r="311" spans="1:1">
      <c r="A311" s="7" t="s">
        <v>1015</v>
      </c>
    </row>
    <row r="312" spans="1:1">
      <c r="A312" s="6" t="s">
        <v>1016</v>
      </c>
    </row>
    <row r="313" spans="1:1">
      <c r="A313" s="6" t="s">
        <v>1017</v>
      </c>
    </row>
    <row r="314" spans="1:1">
      <c r="A314" s="6" t="s">
        <v>1018</v>
      </c>
    </row>
    <row r="315" spans="1:1">
      <c r="A315" s="6" t="s">
        <v>1019</v>
      </c>
    </row>
    <row r="316" spans="1:1">
      <c r="A316" s="6" t="s">
        <v>1020</v>
      </c>
    </row>
    <row r="317" spans="1:1">
      <c r="A317" s="6" t="s">
        <v>1021</v>
      </c>
    </row>
    <row r="318" spans="1:1">
      <c r="A318" s="6" t="s">
        <v>1022</v>
      </c>
    </row>
    <row r="319" spans="1:1">
      <c r="A319" s="6" t="s">
        <v>1023</v>
      </c>
    </row>
    <row r="320" spans="1:1">
      <c r="A320" s="6" t="s">
        <v>1024</v>
      </c>
    </row>
    <row r="321" spans="1:1">
      <c r="A321" s="6" t="s">
        <v>1025</v>
      </c>
    </row>
    <row r="322" spans="1:1">
      <c r="A322" s="6" t="s">
        <v>1026</v>
      </c>
    </row>
    <row r="323" spans="1:1">
      <c r="A323" s="6" t="s">
        <v>1027</v>
      </c>
    </row>
    <row r="324" spans="1:1">
      <c r="A324" s="7" t="s">
        <v>1028</v>
      </c>
    </row>
    <row r="325" spans="1:1">
      <c r="A325" s="6" t="s">
        <v>1029</v>
      </c>
    </row>
    <row r="326" spans="1:1">
      <c r="A326" s="6" t="s">
        <v>1030</v>
      </c>
    </row>
    <row r="327" spans="1:1">
      <c r="A327" s="6" t="s">
        <v>1031</v>
      </c>
    </row>
    <row r="328" spans="1:1">
      <c r="A328" s="6" t="s">
        <v>1032</v>
      </c>
    </row>
    <row r="329" spans="1:1">
      <c r="A329" s="7" t="s">
        <v>1033</v>
      </c>
    </row>
    <row r="330" spans="1:1">
      <c r="A330" s="6" t="s">
        <v>1034</v>
      </c>
    </row>
    <row r="331" spans="1:1">
      <c r="A331" s="6" t="s">
        <v>1238</v>
      </c>
    </row>
    <row r="332" spans="1:1">
      <c r="A332" s="6" t="s">
        <v>1035</v>
      </c>
    </row>
    <row r="333" spans="1:1">
      <c r="A333" s="6" t="s">
        <v>1036</v>
      </c>
    </row>
    <row r="334" spans="1:1">
      <c r="A334" s="6" t="s">
        <v>1037</v>
      </c>
    </row>
    <row r="335" spans="1:1">
      <c r="A335" s="6" t="s">
        <v>1038</v>
      </c>
    </row>
    <row r="336" spans="1:1">
      <c r="A336" s="6" t="s">
        <v>1039</v>
      </c>
    </row>
    <row r="337" spans="1:1">
      <c r="A337" s="6" t="s">
        <v>1040</v>
      </c>
    </row>
    <row r="338" spans="1:1">
      <c r="A338" s="6" t="s">
        <v>1041</v>
      </c>
    </row>
    <row r="339" spans="1:1">
      <c r="A339" s="7" t="s">
        <v>1042</v>
      </c>
    </row>
    <row r="340" spans="1:1">
      <c r="A340" s="6" t="s">
        <v>1043</v>
      </c>
    </row>
    <row r="341" spans="1:1">
      <c r="A341" s="6" t="s">
        <v>1044</v>
      </c>
    </row>
    <row r="342" spans="1:1">
      <c r="A342" s="6" t="s">
        <v>1045</v>
      </c>
    </row>
    <row r="343" spans="1:1">
      <c r="A343" s="6" t="s">
        <v>1046</v>
      </c>
    </row>
    <row r="344" spans="1:1">
      <c r="A344" s="6" t="s">
        <v>1047</v>
      </c>
    </row>
    <row r="345" spans="1:1">
      <c r="A345" s="6" t="s">
        <v>1048</v>
      </c>
    </row>
    <row r="346" spans="1:1">
      <c r="A346" s="7" t="s">
        <v>1049</v>
      </c>
    </row>
    <row r="347" spans="1:1">
      <c r="A347" s="6" t="s">
        <v>1050</v>
      </c>
    </row>
    <row r="348" spans="1:1">
      <c r="A348" s="6" t="s">
        <v>1051</v>
      </c>
    </row>
    <row r="349" spans="1:1">
      <c r="A349" s="7" t="s">
        <v>1052</v>
      </c>
    </row>
    <row r="350" spans="1:1">
      <c r="A350" s="6" t="s">
        <v>1053</v>
      </c>
    </row>
    <row r="351" spans="1:1">
      <c r="A351" s="6" t="s">
        <v>1054</v>
      </c>
    </row>
    <row r="352" spans="1:1">
      <c r="A352" s="6" t="s">
        <v>1055</v>
      </c>
    </row>
    <row r="353" spans="1:1">
      <c r="A353" s="6" t="s">
        <v>1056</v>
      </c>
    </row>
    <row r="354" spans="1:1">
      <c r="A354" s="6" t="s">
        <v>1057</v>
      </c>
    </row>
    <row r="355" spans="1:1">
      <c r="A355" s="6" t="s">
        <v>1058</v>
      </c>
    </row>
    <row r="356" spans="1:1">
      <c r="A356" s="6" t="s">
        <v>1059</v>
      </c>
    </row>
    <row r="357" spans="1:1">
      <c r="A357" s="6" t="s">
        <v>1060</v>
      </c>
    </row>
    <row r="358" spans="1:1">
      <c r="A358" s="6" t="s">
        <v>1061</v>
      </c>
    </row>
    <row r="359" spans="1:1">
      <c r="A359" s="6" t="s">
        <v>1062</v>
      </c>
    </row>
    <row r="360" spans="1:1">
      <c r="A360" s="6" t="s">
        <v>1063</v>
      </c>
    </row>
    <row r="361" spans="1:1">
      <c r="A361" s="6" t="s">
        <v>1064</v>
      </c>
    </row>
    <row r="362" spans="1:1">
      <c r="A362" s="6" t="s">
        <v>1065</v>
      </c>
    </row>
    <row r="363" spans="1:1">
      <c r="A363" s="6" t="s">
        <v>1066</v>
      </c>
    </row>
    <row r="364" spans="1:1">
      <c r="A364" s="6" t="s">
        <v>1067</v>
      </c>
    </row>
    <row r="365" spans="1:1">
      <c r="A365" s="6" t="s">
        <v>1068</v>
      </c>
    </row>
    <row r="366" spans="1:1">
      <c r="A366" s="6" t="s">
        <v>1069</v>
      </c>
    </row>
    <row r="367" spans="1:1">
      <c r="A367" s="7" t="s">
        <v>1070</v>
      </c>
    </row>
    <row r="368" spans="1:1">
      <c r="A368" s="6" t="s">
        <v>1071</v>
      </c>
    </row>
    <row r="369" spans="1:1">
      <c r="A369" s="6" t="s">
        <v>1072</v>
      </c>
    </row>
    <row r="370" spans="1:1">
      <c r="A370" s="7" t="s">
        <v>1239</v>
      </c>
    </row>
    <row r="371" spans="1:1">
      <c r="A371" s="7" t="s">
        <v>1073</v>
      </c>
    </row>
    <row r="372" spans="1:1">
      <c r="A372" s="6" t="s">
        <v>1074</v>
      </c>
    </row>
    <row r="373" spans="1:1">
      <c r="A373" s="6" t="s">
        <v>1075</v>
      </c>
    </row>
    <row r="374" spans="1:1">
      <c r="A374" s="6" t="s">
        <v>1076</v>
      </c>
    </row>
    <row r="375" spans="1:1">
      <c r="A375" s="6" t="s">
        <v>1077</v>
      </c>
    </row>
    <row r="376" spans="1:1">
      <c r="A376" s="6" t="s">
        <v>1078</v>
      </c>
    </row>
    <row r="377" spans="1:1">
      <c r="A377" s="6" t="s">
        <v>1079</v>
      </c>
    </row>
    <row r="378" spans="1:1">
      <c r="A378" s="6" t="s">
        <v>1080</v>
      </c>
    </row>
    <row r="379" spans="1:1">
      <c r="A379" s="7" t="s">
        <v>1081</v>
      </c>
    </row>
    <row r="380" spans="1:1">
      <c r="A380" s="6" t="s">
        <v>1082</v>
      </c>
    </row>
    <row r="381" spans="1:1">
      <c r="A381" s="6" t="s">
        <v>1083</v>
      </c>
    </row>
    <row r="382" spans="1:1">
      <c r="A382" s="6" t="s">
        <v>1084</v>
      </c>
    </row>
    <row r="383" spans="1:1">
      <c r="A383" s="6" t="s">
        <v>1085</v>
      </c>
    </row>
    <row r="384" spans="1:1">
      <c r="A384" s="6" t="s">
        <v>1086</v>
      </c>
    </row>
    <row r="385" spans="1:1">
      <c r="A385" s="6" t="s">
        <v>1087</v>
      </c>
    </row>
    <row r="386" spans="1:1">
      <c r="A386" s="6" t="s">
        <v>1088</v>
      </c>
    </row>
    <row r="387" spans="1:1">
      <c r="A387" s="6" t="s">
        <v>1089</v>
      </c>
    </row>
    <row r="388" spans="1:1">
      <c r="A388" s="6" t="s">
        <v>1090</v>
      </c>
    </row>
    <row r="389" spans="1:1">
      <c r="A389" s="6" t="s">
        <v>1091</v>
      </c>
    </row>
    <row r="390" spans="1:1">
      <c r="A390" s="6" t="s">
        <v>1092</v>
      </c>
    </row>
    <row r="391" spans="1:1">
      <c r="A391" s="6" t="s">
        <v>1093</v>
      </c>
    </row>
    <row r="392" spans="1:1">
      <c r="A392" s="6" t="s">
        <v>1094</v>
      </c>
    </row>
    <row r="393" spans="1:1">
      <c r="A393" s="6" t="s">
        <v>1095</v>
      </c>
    </row>
    <row r="394" spans="1:1">
      <c r="A394" s="6" t="s">
        <v>1096</v>
      </c>
    </row>
    <row r="395" spans="1:1">
      <c r="A395" s="6" t="s">
        <v>1097</v>
      </c>
    </row>
    <row r="396" spans="1:1">
      <c r="A396" s="6" t="s">
        <v>1098</v>
      </c>
    </row>
    <row r="397" spans="1:1">
      <c r="A397" s="6" t="s">
        <v>1099</v>
      </c>
    </row>
    <row r="398" spans="1:1">
      <c r="A398" s="6" t="s">
        <v>1100</v>
      </c>
    </row>
    <row r="399" spans="1:1">
      <c r="A399" s="6" t="s">
        <v>1101</v>
      </c>
    </row>
    <row r="400" spans="1:1">
      <c r="A400" s="6" t="s">
        <v>0</v>
      </c>
    </row>
    <row r="401" spans="1:1">
      <c r="A401" s="6" t="s">
        <v>1102</v>
      </c>
    </row>
    <row r="402" spans="1:1">
      <c r="A402" s="6" t="s">
        <v>1103</v>
      </c>
    </row>
    <row r="403" spans="1:1">
      <c r="A403" s="6" t="s">
        <v>1104</v>
      </c>
    </row>
    <row r="404" spans="1:1">
      <c r="A404" s="6" t="s">
        <v>1105</v>
      </c>
    </row>
    <row r="405" spans="1:1">
      <c r="A405" s="6" t="s">
        <v>1106</v>
      </c>
    </row>
    <row r="406" spans="1:1">
      <c r="A406" s="6" t="s">
        <v>1107</v>
      </c>
    </row>
    <row r="407" spans="1:1">
      <c r="A407" s="7" t="s">
        <v>1108</v>
      </c>
    </row>
    <row r="408" spans="1:1">
      <c r="A408" s="6" t="s">
        <v>1109</v>
      </c>
    </row>
    <row r="409" spans="1:1">
      <c r="A409" s="6" t="s">
        <v>1110</v>
      </c>
    </row>
    <row r="410" spans="1:1">
      <c r="A410" s="6" t="s">
        <v>1111</v>
      </c>
    </row>
    <row r="411" spans="1:1">
      <c r="A411" s="7" t="s">
        <v>1112</v>
      </c>
    </row>
    <row r="412" spans="1:1">
      <c r="A412" s="6" t="s">
        <v>1113</v>
      </c>
    </row>
    <row r="413" spans="1:1">
      <c r="A413" s="14" t="s">
        <v>789</v>
      </c>
    </row>
    <row r="414" spans="1:1">
      <c r="A414" s="14" t="s">
        <v>790</v>
      </c>
    </row>
    <row r="415" spans="1:1">
      <c r="A415" s="14" t="s">
        <v>791</v>
      </c>
    </row>
    <row r="416" spans="1:1">
      <c r="A416" s="14" t="s">
        <v>792</v>
      </c>
    </row>
    <row r="417" spans="1:1">
      <c r="A417" s="14" t="s">
        <v>793</v>
      </c>
    </row>
    <row r="418" spans="1:1">
      <c r="A418" s="14" t="s">
        <v>794</v>
      </c>
    </row>
    <row r="419" spans="1:1">
      <c r="A419" s="14" t="s">
        <v>795</v>
      </c>
    </row>
    <row r="420" spans="1:1">
      <c r="A420" s="14" t="s">
        <v>796</v>
      </c>
    </row>
    <row r="421" spans="1:1">
      <c r="A421" s="14" t="s">
        <v>797</v>
      </c>
    </row>
    <row r="422" spans="1:1">
      <c r="A422" s="14" t="s">
        <v>798</v>
      </c>
    </row>
    <row r="423" spans="1:1">
      <c r="A423" s="14" t="s">
        <v>799</v>
      </c>
    </row>
    <row r="424" spans="1:1">
      <c r="A424" s="14" t="s">
        <v>800</v>
      </c>
    </row>
    <row r="425" spans="1:1">
      <c r="A425" s="14" t="s">
        <v>801</v>
      </c>
    </row>
    <row r="426" spans="1:1">
      <c r="A426" s="14" t="s">
        <v>802</v>
      </c>
    </row>
    <row r="427" spans="1:1">
      <c r="A427" s="14" t="s">
        <v>803</v>
      </c>
    </row>
    <row r="428" spans="1:1">
      <c r="A428" s="14" t="s">
        <v>804</v>
      </c>
    </row>
    <row r="429" spans="1:1">
      <c r="A429" s="14" t="s">
        <v>805</v>
      </c>
    </row>
    <row r="430" spans="1:1">
      <c r="A430" s="14" t="s">
        <v>806</v>
      </c>
    </row>
    <row r="431" spans="1:1">
      <c r="A431" s="14" t="s">
        <v>807</v>
      </c>
    </row>
    <row r="432" spans="1:1">
      <c r="A432" s="14" t="s">
        <v>808</v>
      </c>
    </row>
    <row r="433" spans="1:1">
      <c r="A433" s="14" t="s">
        <v>809</v>
      </c>
    </row>
    <row r="434" spans="1:1">
      <c r="A434" s="14" t="s">
        <v>810</v>
      </c>
    </row>
    <row r="435" spans="1:1">
      <c r="A435" s="14" t="s">
        <v>811</v>
      </c>
    </row>
    <row r="436" spans="1:1">
      <c r="A436" s="14" t="s">
        <v>812</v>
      </c>
    </row>
    <row r="437" spans="1:1">
      <c r="A437" s="14" t="s">
        <v>813</v>
      </c>
    </row>
    <row r="438" spans="1:1">
      <c r="A438" s="14" t="s">
        <v>814</v>
      </c>
    </row>
    <row r="439" spans="1:1">
      <c r="A439" s="14" t="s">
        <v>815</v>
      </c>
    </row>
    <row r="440" spans="1:1">
      <c r="A440" s="14" t="s">
        <v>816</v>
      </c>
    </row>
    <row r="441" spans="1:1">
      <c r="A441" s="14" t="s">
        <v>817</v>
      </c>
    </row>
    <row r="442" spans="1:1">
      <c r="A442" s="14" t="s">
        <v>818</v>
      </c>
    </row>
    <row r="443" spans="1:1">
      <c r="A443" s="14" t="s">
        <v>819</v>
      </c>
    </row>
    <row r="444" spans="1:1">
      <c r="A444" s="14" t="s">
        <v>820</v>
      </c>
    </row>
    <row r="445" spans="1:1">
      <c r="A445" s="14" t="s">
        <v>821</v>
      </c>
    </row>
    <row r="446" spans="1:1">
      <c r="A446" s="14" t="s">
        <v>822</v>
      </c>
    </row>
    <row r="447" spans="1:1">
      <c r="A447" s="14" t="s">
        <v>823</v>
      </c>
    </row>
    <row r="448" spans="1:1">
      <c r="A448" s="14" t="s">
        <v>824</v>
      </c>
    </row>
    <row r="449" spans="1:1">
      <c r="A449" s="14" t="s">
        <v>825</v>
      </c>
    </row>
    <row r="450" spans="1:1">
      <c r="A450" s="14" t="s">
        <v>826</v>
      </c>
    </row>
    <row r="451" spans="1:1">
      <c r="A451" s="14" t="s">
        <v>827</v>
      </c>
    </row>
    <row r="452" spans="1:1">
      <c r="A452" s="14" t="s">
        <v>828</v>
      </c>
    </row>
    <row r="453" spans="1:1">
      <c r="A453" s="14" t="s">
        <v>829</v>
      </c>
    </row>
  </sheetData>
  <autoFilter ref="A1:A1801">
    <sortState ref="A2:B2859">
      <sortCondition sortBy="cellColor" ref="A1:A2859" dxfId="4"/>
    </sortState>
  </autoFilter>
  <mergeCells count="5">
    <mergeCell ref="C5:G5"/>
    <mergeCell ref="C6:G6"/>
    <mergeCell ref="C7:G7"/>
    <mergeCell ref="C8:G8"/>
    <mergeCell ref="C9:G9"/>
  </mergeCells>
  <conditionalFormatting sqref="A1 A454:A1048576">
    <cfRule type="duplicateValues" dxfId="3" priority="51"/>
  </conditionalFormatting>
  <conditionalFormatting sqref="A2:A411">
    <cfRule type="duplicateValues" dxfId="2" priority="1"/>
  </conditionalFormatting>
  <conditionalFormatting sqref="A412:A453">
    <cfRule type="duplicateValues" dxfId="1" priority="2"/>
  </conditionalFormatting>
  <conditionalFormatting sqref="A2:A453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ALIMENTOS NUTRITIVOS URB</vt:lpstr>
      <vt:lpstr>1 ALIMENTOS NUTRITIVOS RURAL</vt:lpstr>
      <vt:lpstr>1 APOYO ECONÓMICO URBANO</vt:lpstr>
      <vt:lpstr>1 APOYO ECONÓMICO RURAL</vt:lpstr>
      <vt:lpstr>2 ALIMENTOS NUTRITIVOS URBANO</vt:lpstr>
      <vt:lpstr>2 ALIMENTOS NUTRITIVOS RURAL</vt:lpstr>
      <vt:lpstr>2 APOYO ECONÓMICO URBANO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SECRETARÌA TÈCNICA 1</cp:lastModifiedBy>
  <dcterms:created xsi:type="dcterms:W3CDTF">2023-03-29T15:28:33Z</dcterms:created>
  <dcterms:modified xsi:type="dcterms:W3CDTF">2023-08-03T20:57:10Z</dcterms:modified>
</cp:coreProperties>
</file>